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anuscript_files\ECSZ_restraining_bends\morphometrics\FinalSupplemental_data\"/>
    </mc:Choice>
  </mc:AlternateContent>
  <xr:revisionPtr revIDLastSave="0" documentId="13_ncr:40009_{62EBBD6C-DDA8-4F61-92FC-EC09BA78665D}" xr6:coauthVersionLast="47" xr6:coauthVersionMax="47" xr10:uidLastSave="{00000000-0000-0000-0000-000000000000}"/>
  <bookViews>
    <workbookView xWindow="-28920" yWindow="1185" windowWidth="29040" windowHeight="15720"/>
  </bookViews>
  <sheets>
    <sheet name="EastWest_bend6_FryMtn_transects" sheetId="1" r:id="rId1"/>
  </sheets>
  <calcPr calcId="0"/>
</workbook>
</file>

<file path=xl/sharedStrings.xml><?xml version="1.0" encoding="utf-8"?>
<sst xmlns="http://schemas.openxmlformats.org/spreadsheetml/2006/main" count="15" uniqueCount="12">
  <si>
    <t>East Fry mtn Basalts</t>
  </si>
  <si>
    <t>Projected distance (m)</t>
  </si>
  <si>
    <t>Projected basalt elevation (m)</t>
  </si>
  <si>
    <t>West Fry mtn basalts</t>
  </si>
  <si>
    <t>ID</t>
  </si>
  <si>
    <t>Distance (m)</t>
  </si>
  <si>
    <t>Elevation (m)</t>
  </si>
  <si>
    <t>Distance matched with east (m)</t>
  </si>
  <si>
    <t>east basalt surface dip estimated from 250 to 1750 m and then projected to the west</t>
  </si>
  <si>
    <t>5.9° dip of basalt projected to the west</t>
  </si>
  <si>
    <t>basalt start</t>
  </si>
  <si>
    <t>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</si>
</sst>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Elevation</a:t>
            </a:r>
            <a:r>
              <a:rPr lang="en-US" baseline="0"/>
              <a:t> </a:t>
            </a:r>
            <a:r>
              <a:rPr lang="en-US"/>
              <a:t>profiles and basalt projection across Lenwood</a:t>
            </a:r>
            <a:r>
              <a:rPr lang="en-US" baseline="0"/>
              <a:t> fault</a:t>
            </a:r>
            <a:endParaRPr lang="en-US"/>
          </a:p>
        </c:rich>
      </c:tx>
      <c:layout>
        <c:manualLayout>
          <c:xMode val="edge"/>
          <c:yMode val="edge"/>
          <c:x val="0.17532637830582357"/>
          <c:y val="2.05500121762867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east profile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EastWest_bend6_FryMtn_transects!$B$3:$B$730</c:f>
              <c:numCache>
                <c:formatCode>General</c:formatCode>
                <c:ptCount val="728"/>
                <c:pt idx="0">
                  <c:v>0</c:v>
                </c:pt>
                <c:pt idx="1">
                  <c:v>6.155539943</c:v>
                </c:pt>
                <c:pt idx="2">
                  <c:v>12.31107989</c:v>
                </c:pt>
                <c:pt idx="3">
                  <c:v>18.466619829999999</c:v>
                </c:pt>
                <c:pt idx="4">
                  <c:v>24.62215977</c:v>
                </c:pt>
                <c:pt idx="5">
                  <c:v>30.77769971</c:v>
                </c:pt>
                <c:pt idx="6">
                  <c:v>36.933239659999998</c:v>
                </c:pt>
                <c:pt idx="7">
                  <c:v>43.088779600000002</c:v>
                </c:pt>
                <c:pt idx="8">
                  <c:v>49.244319539999999</c:v>
                </c:pt>
                <c:pt idx="9">
                  <c:v>55.399859489999997</c:v>
                </c:pt>
                <c:pt idx="10">
                  <c:v>61.555399430000001</c:v>
                </c:pt>
                <c:pt idx="11">
                  <c:v>67.710939370000006</c:v>
                </c:pt>
                <c:pt idx="12">
                  <c:v>73.866479319999996</c:v>
                </c:pt>
                <c:pt idx="13">
                  <c:v>80.022019259999993</c:v>
                </c:pt>
                <c:pt idx="14">
                  <c:v>86.177559200000005</c:v>
                </c:pt>
                <c:pt idx="15">
                  <c:v>92.333099140000002</c:v>
                </c:pt>
                <c:pt idx="16">
                  <c:v>98.488639090000007</c:v>
                </c:pt>
                <c:pt idx="17">
                  <c:v>104.64417899999999</c:v>
                </c:pt>
                <c:pt idx="18">
                  <c:v>110.799719</c:v>
                </c:pt>
                <c:pt idx="19">
                  <c:v>116.9552589</c:v>
                </c:pt>
                <c:pt idx="20">
                  <c:v>123.11079890000001</c:v>
                </c:pt>
                <c:pt idx="21">
                  <c:v>129.2663388</c:v>
                </c:pt>
                <c:pt idx="22">
                  <c:v>135.42187870000001</c:v>
                </c:pt>
                <c:pt idx="23">
                  <c:v>141.57741870000001</c:v>
                </c:pt>
                <c:pt idx="24">
                  <c:v>147.73295859999999</c:v>
                </c:pt>
                <c:pt idx="25">
                  <c:v>153.88849859999999</c:v>
                </c:pt>
                <c:pt idx="26">
                  <c:v>160.0440385</c:v>
                </c:pt>
                <c:pt idx="27">
                  <c:v>166.1995785</c:v>
                </c:pt>
                <c:pt idx="28">
                  <c:v>172.35511840000001</c:v>
                </c:pt>
                <c:pt idx="29">
                  <c:v>178.51065829999999</c:v>
                </c:pt>
                <c:pt idx="30">
                  <c:v>184.66619829999999</c:v>
                </c:pt>
                <c:pt idx="31">
                  <c:v>190.8217382</c:v>
                </c:pt>
                <c:pt idx="32">
                  <c:v>196.9772782</c:v>
                </c:pt>
                <c:pt idx="33">
                  <c:v>203.13281810000001</c:v>
                </c:pt>
                <c:pt idx="34">
                  <c:v>209.28835810000001</c:v>
                </c:pt>
                <c:pt idx="35">
                  <c:v>215.44389799999999</c:v>
                </c:pt>
                <c:pt idx="36">
                  <c:v>221.5994379</c:v>
                </c:pt>
                <c:pt idx="37">
                  <c:v>227.7549779</c:v>
                </c:pt>
                <c:pt idx="38">
                  <c:v>233.91051780000001</c:v>
                </c:pt>
                <c:pt idx="39">
                  <c:v>240.06605780000001</c:v>
                </c:pt>
                <c:pt idx="40">
                  <c:v>246.22159769999999</c:v>
                </c:pt>
                <c:pt idx="41">
                  <c:v>252.37713769999999</c:v>
                </c:pt>
                <c:pt idx="42">
                  <c:v>258.5326776</c:v>
                </c:pt>
                <c:pt idx="43">
                  <c:v>264.68821750000001</c:v>
                </c:pt>
                <c:pt idx="44">
                  <c:v>270.84375749999998</c:v>
                </c:pt>
                <c:pt idx="45">
                  <c:v>276.99929739999999</c:v>
                </c:pt>
                <c:pt idx="46">
                  <c:v>283.15483740000002</c:v>
                </c:pt>
                <c:pt idx="47">
                  <c:v>289.31037730000003</c:v>
                </c:pt>
                <c:pt idx="48">
                  <c:v>295.4659173</c:v>
                </c:pt>
                <c:pt idx="49">
                  <c:v>301.62145720000001</c:v>
                </c:pt>
                <c:pt idx="50">
                  <c:v>307.77699710000002</c:v>
                </c:pt>
                <c:pt idx="51">
                  <c:v>313.93253709999999</c:v>
                </c:pt>
                <c:pt idx="52">
                  <c:v>320.088077</c:v>
                </c:pt>
                <c:pt idx="53">
                  <c:v>326.24361699999997</c:v>
                </c:pt>
                <c:pt idx="54">
                  <c:v>332.39915689999998</c:v>
                </c:pt>
                <c:pt idx="55">
                  <c:v>338.55469690000001</c:v>
                </c:pt>
                <c:pt idx="56">
                  <c:v>344.71023680000002</c:v>
                </c:pt>
                <c:pt idx="57">
                  <c:v>350.86577670000003</c:v>
                </c:pt>
                <c:pt idx="58">
                  <c:v>357.0213167</c:v>
                </c:pt>
                <c:pt idx="59">
                  <c:v>363.17685660000001</c:v>
                </c:pt>
                <c:pt idx="60">
                  <c:v>369.33239659999998</c:v>
                </c:pt>
                <c:pt idx="61">
                  <c:v>375.48793649999999</c:v>
                </c:pt>
                <c:pt idx="62">
                  <c:v>381.64347650000002</c:v>
                </c:pt>
                <c:pt idx="63">
                  <c:v>387.79901640000003</c:v>
                </c:pt>
                <c:pt idx="64">
                  <c:v>393.9545564</c:v>
                </c:pt>
                <c:pt idx="65">
                  <c:v>400.11009630000001</c:v>
                </c:pt>
                <c:pt idx="66">
                  <c:v>406.26563620000002</c:v>
                </c:pt>
                <c:pt idx="67">
                  <c:v>412.42117619999999</c:v>
                </c:pt>
                <c:pt idx="68">
                  <c:v>418.5767161</c:v>
                </c:pt>
                <c:pt idx="69">
                  <c:v>424.73225609999997</c:v>
                </c:pt>
                <c:pt idx="70">
                  <c:v>430.88779599999998</c:v>
                </c:pt>
                <c:pt idx="71">
                  <c:v>437.04333600000001</c:v>
                </c:pt>
                <c:pt idx="72">
                  <c:v>443.19887590000002</c:v>
                </c:pt>
                <c:pt idx="73">
                  <c:v>449.35441580000003</c:v>
                </c:pt>
                <c:pt idx="74">
                  <c:v>455.5099558</c:v>
                </c:pt>
                <c:pt idx="75">
                  <c:v>461.66549570000001</c:v>
                </c:pt>
                <c:pt idx="76">
                  <c:v>467.82103569999998</c:v>
                </c:pt>
                <c:pt idx="77">
                  <c:v>473.97657559999999</c:v>
                </c:pt>
                <c:pt idx="78">
                  <c:v>480.13211560000002</c:v>
                </c:pt>
                <c:pt idx="79">
                  <c:v>486.28765550000003</c:v>
                </c:pt>
                <c:pt idx="80">
                  <c:v>492.44319539999998</c:v>
                </c:pt>
                <c:pt idx="81">
                  <c:v>498.59873540000001</c:v>
                </c:pt>
                <c:pt idx="82">
                  <c:v>504.75427530000002</c:v>
                </c:pt>
                <c:pt idx="83">
                  <c:v>510.90981529999999</c:v>
                </c:pt>
                <c:pt idx="84">
                  <c:v>517.0653552</c:v>
                </c:pt>
                <c:pt idx="85">
                  <c:v>523.22089519999997</c:v>
                </c:pt>
                <c:pt idx="86">
                  <c:v>529.37643509999998</c:v>
                </c:pt>
                <c:pt idx="87">
                  <c:v>535.53197499999999</c:v>
                </c:pt>
                <c:pt idx="88">
                  <c:v>541.68751499999996</c:v>
                </c:pt>
                <c:pt idx="89">
                  <c:v>547.84305489999997</c:v>
                </c:pt>
                <c:pt idx="90">
                  <c:v>553.99859489999994</c:v>
                </c:pt>
                <c:pt idx="91">
                  <c:v>560.15413479999995</c:v>
                </c:pt>
                <c:pt idx="92">
                  <c:v>566.30967480000004</c:v>
                </c:pt>
                <c:pt idx="93">
                  <c:v>572.46521470000005</c:v>
                </c:pt>
                <c:pt idx="94">
                  <c:v>578.62075460000005</c:v>
                </c:pt>
                <c:pt idx="95">
                  <c:v>584.77629460000003</c:v>
                </c:pt>
                <c:pt idx="96">
                  <c:v>590.93183450000004</c:v>
                </c:pt>
                <c:pt idx="97">
                  <c:v>597.08737450000001</c:v>
                </c:pt>
                <c:pt idx="98">
                  <c:v>603.24291440000002</c:v>
                </c:pt>
                <c:pt idx="99">
                  <c:v>609.39845439999999</c:v>
                </c:pt>
                <c:pt idx="100">
                  <c:v>615.5539943</c:v>
                </c:pt>
                <c:pt idx="101">
                  <c:v>621.70953420000001</c:v>
                </c:pt>
                <c:pt idx="102">
                  <c:v>627.86507419999998</c:v>
                </c:pt>
                <c:pt idx="103">
                  <c:v>634.02061409999999</c:v>
                </c:pt>
                <c:pt idx="104">
                  <c:v>640.17615409999996</c:v>
                </c:pt>
                <c:pt idx="105">
                  <c:v>646.33169399999997</c:v>
                </c:pt>
                <c:pt idx="106">
                  <c:v>652.48723399999994</c:v>
                </c:pt>
                <c:pt idx="107">
                  <c:v>658.64277389999995</c:v>
                </c:pt>
                <c:pt idx="108">
                  <c:v>664.79831379999996</c:v>
                </c:pt>
                <c:pt idx="109">
                  <c:v>670.95385380000005</c:v>
                </c:pt>
                <c:pt idx="110">
                  <c:v>677.10939370000006</c:v>
                </c:pt>
                <c:pt idx="111">
                  <c:v>683.26493370000003</c:v>
                </c:pt>
                <c:pt idx="112">
                  <c:v>689.42047360000004</c:v>
                </c:pt>
                <c:pt idx="113">
                  <c:v>695.57601360000001</c:v>
                </c:pt>
                <c:pt idx="114">
                  <c:v>701.73155350000002</c:v>
                </c:pt>
                <c:pt idx="115">
                  <c:v>707.88709340000003</c:v>
                </c:pt>
                <c:pt idx="116">
                  <c:v>714.0426334</c:v>
                </c:pt>
                <c:pt idx="117">
                  <c:v>720.19817330000001</c:v>
                </c:pt>
                <c:pt idx="118">
                  <c:v>726.35371329999998</c:v>
                </c:pt>
                <c:pt idx="119">
                  <c:v>732.50925319999999</c:v>
                </c:pt>
                <c:pt idx="120">
                  <c:v>738.66479319999996</c:v>
                </c:pt>
                <c:pt idx="121">
                  <c:v>744.82033309999997</c:v>
                </c:pt>
                <c:pt idx="122">
                  <c:v>750.97587299999998</c:v>
                </c:pt>
                <c:pt idx="123">
                  <c:v>757.13141299999995</c:v>
                </c:pt>
                <c:pt idx="124">
                  <c:v>763.28695289999996</c:v>
                </c:pt>
                <c:pt idx="125">
                  <c:v>769.44249290000005</c:v>
                </c:pt>
                <c:pt idx="126">
                  <c:v>775.59803280000006</c:v>
                </c:pt>
                <c:pt idx="127">
                  <c:v>781.75357280000003</c:v>
                </c:pt>
                <c:pt idx="128">
                  <c:v>787.90911270000004</c:v>
                </c:pt>
                <c:pt idx="129">
                  <c:v>794.06465260000004</c:v>
                </c:pt>
                <c:pt idx="130">
                  <c:v>800.22019260000002</c:v>
                </c:pt>
                <c:pt idx="131">
                  <c:v>806.37573250000003</c:v>
                </c:pt>
                <c:pt idx="132">
                  <c:v>812.5312725</c:v>
                </c:pt>
                <c:pt idx="133">
                  <c:v>818.68681240000001</c:v>
                </c:pt>
                <c:pt idx="134">
                  <c:v>824.84235239999998</c:v>
                </c:pt>
                <c:pt idx="135">
                  <c:v>830.99789229999999</c:v>
                </c:pt>
                <c:pt idx="136">
                  <c:v>837.1534322</c:v>
                </c:pt>
                <c:pt idx="137">
                  <c:v>843.30897219999997</c:v>
                </c:pt>
                <c:pt idx="138">
                  <c:v>849.46451209999998</c:v>
                </c:pt>
                <c:pt idx="139">
                  <c:v>855.62005209999995</c:v>
                </c:pt>
                <c:pt idx="140">
                  <c:v>861.77559199999996</c:v>
                </c:pt>
                <c:pt idx="141">
                  <c:v>867.93113200000005</c:v>
                </c:pt>
                <c:pt idx="142">
                  <c:v>874.08667190000006</c:v>
                </c:pt>
                <c:pt idx="143">
                  <c:v>880.24221179999995</c:v>
                </c:pt>
                <c:pt idx="144">
                  <c:v>886.39775180000004</c:v>
                </c:pt>
                <c:pt idx="145">
                  <c:v>892.55329170000005</c:v>
                </c:pt>
                <c:pt idx="146">
                  <c:v>898.70883170000002</c:v>
                </c:pt>
                <c:pt idx="147">
                  <c:v>904.86437160000003</c:v>
                </c:pt>
                <c:pt idx="148">
                  <c:v>911.0199116</c:v>
                </c:pt>
                <c:pt idx="149">
                  <c:v>917.17545150000001</c:v>
                </c:pt>
                <c:pt idx="150">
                  <c:v>923.33099140000002</c:v>
                </c:pt>
                <c:pt idx="151">
                  <c:v>929.48653139999999</c:v>
                </c:pt>
                <c:pt idx="152">
                  <c:v>935.6420713</c:v>
                </c:pt>
                <c:pt idx="153">
                  <c:v>941.79761129999997</c:v>
                </c:pt>
                <c:pt idx="154">
                  <c:v>947.95315119999998</c:v>
                </c:pt>
                <c:pt idx="155">
                  <c:v>954.10869119999995</c:v>
                </c:pt>
                <c:pt idx="156">
                  <c:v>960.26423109999996</c:v>
                </c:pt>
                <c:pt idx="157">
                  <c:v>966.41977099999997</c:v>
                </c:pt>
                <c:pt idx="158">
                  <c:v>972.57531100000006</c:v>
                </c:pt>
                <c:pt idx="159">
                  <c:v>978.73085089999995</c:v>
                </c:pt>
                <c:pt idx="160">
                  <c:v>984.88639090000004</c:v>
                </c:pt>
                <c:pt idx="161">
                  <c:v>991.04193080000005</c:v>
                </c:pt>
                <c:pt idx="162">
                  <c:v>997.19747080000002</c:v>
                </c:pt>
                <c:pt idx="163">
                  <c:v>1003.353011</c:v>
                </c:pt>
                <c:pt idx="164">
                  <c:v>1009.508551</c:v>
                </c:pt>
                <c:pt idx="165">
                  <c:v>1015.664091</c:v>
                </c:pt>
                <c:pt idx="166">
                  <c:v>1021.819631</c:v>
                </c:pt>
                <c:pt idx="167">
                  <c:v>1027.9751699999999</c:v>
                </c:pt>
                <c:pt idx="168">
                  <c:v>1034.1307099999999</c:v>
                </c:pt>
                <c:pt idx="169">
                  <c:v>1040.2862500000001</c:v>
                </c:pt>
                <c:pt idx="170">
                  <c:v>1046.4417900000001</c:v>
                </c:pt>
                <c:pt idx="171">
                  <c:v>1052.5973300000001</c:v>
                </c:pt>
                <c:pt idx="172">
                  <c:v>1058.75287</c:v>
                </c:pt>
                <c:pt idx="173">
                  <c:v>1064.90841</c:v>
                </c:pt>
                <c:pt idx="174">
                  <c:v>1071.06395</c:v>
                </c:pt>
                <c:pt idx="175">
                  <c:v>1077.21949</c:v>
                </c:pt>
                <c:pt idx="176">
                  <c:v>1083.3750299999999</c:v>
                </c:pt>
                <c:pt idx="177">
                  <c:v>1089.5305699999999</c:v>
                </c:pt>
                <c:pt idx="178">
                  <c:v>1095.6861100000001</c:v>
                </c:pt>
                <c:pt idx="179">
                  <c:v>1101.8416500000001</c:v>
                </c:pt>
                <c:pt idx="180">
                  <c:v>1107.99719</c:v>
                </c:pt>
                <c:pt idx="181">
                  <c:v>1114.15273</c:v>
                </c:pt>
                <c:pt idx="182">
                  <c:v>1120.30827</c:v>
                </c:pt>
                <c:pt idx="183">
                  <c:v>1126.46381</c:v>
                </c:pt>
                <c:pt idx="184">
                  <c:v>1132.6193499999999</c:v>
                </c:pt>
                <c:pt idx="185">
                  <c:v>1138.774889</c:v>
                </c:pt>
                <c:pt idx="186">
                  <c:v>1144.930429</c:v>
                </c:pt>
                <c:pt idx="187">
                  <c:v>1151.085969</c:v>
                </c:pt>
                <c:pt idx="188">
                  <c:v>1157.241509</c:v>
                </c:pt>
                <c:pt idx="189">
                  <c:v>1163.3970489999999</c:v>
                </c:pt>
                <c:pt idx="190">
                  <c:v>1169.5525889999999</c:v>
                </c:pt>
                <c:pt idx="191">
                  <c:v>1175.7081290000001</c:v>
                </c:pt>
                <c:pt idx="192">
                  <c:v>1181.8636690000001</c:v>
                </c:pt>
                <c:pt idx="193">
                  <c:v>1188.019209</c:v>
                </c:pt>
                <c:pt idx="194">
                  <c:v>1194.174749</c:v>
                </c:pt>
                <c:pt idx="195">
                  <c:v>1200.330289</c:v>
                </c:pt>
                <c:pt idx="196">
                  <c:v>1206.485829</c:v>
                </c:pt>
                <c:pt idx="197">
                  <c:v>1212.6413689999999</c:v>
                </c:pt>
                <c:pt idx="198">
                  <c:v>1218.7969089999999</c:v>
                </c:pt>
                <c:pt idx="199">
                  <c:v>1224.9524489999999</c:v>
                </c:pt>
                <c:pt idx="200">
                  <c:v>1231.1079890000001</c:v>
                </c:pt>
                <c:pt idx="201">
                  <c:v>1237.2635290000001</c:v>
                </c:pt>
                <c:pt idx="202">
                  <c:v>1243.4190679999999</c:v>
                </c:pt>
                <c:pt idx="203">
                  <c:v>1249.5746079999999</c:v>
                </c:pt>
                <c:pt idx="204">
                  <c:v>1255.7301480000001</c:v>
                </c:pt>
                <c:pt idx="205">
                  <c:v>1261.8856880000001</c:v>
                </c:pt>
                <c:pt idx="206">
                  <c:v>1268.041228</c:v>
                </c:pt>
                <c:pt idx="207">
                  <c:v>1274.196768</c:v>
                </c:pt>
                <c:pt idx="208">
                  <c:v>1280.352308</c:v>
                </c:pt>
                <c:pt idx="209">
                  <c:v>1286.507848</c:v>
                </c:pt>
                <c:pt idx="210">
                  <c:v>1292.6633879999999</c:v>
                </c:pt>
                <c:pt idx="211">
                  <c:v>1298.8189279999999</c:v>
                </c:pt>
                <c:pt idx="212">
                  <c:v>1304.9744679999999</c:v>
                </c:pt>
                <c:pt idx="213">
                  <c:v>1311.1300080000001</c:v>
                </c:pt>
                <c:pt idx="214">
                  <c:v>1317.2855480000001</c:v>
                </c:pt>
                <c:pt idx="215">
                  <c:v>1323.441088</c:v>
                </c:pt>
                <c:pt idx="216">
                  <c:v>1329.596628</c:v>
                </c:pt>
                <c:pt idx="217">
                  <c:v>1335.752168</c:v>
                </c:pt>
                <c:pt idx="218">
                  <c:v>1341.907708</c:v>
                </c:pt>
                <c:pt idx="219">
                  <c:v>1348.0632479999999</c:v>
                </c:pt>
                <c:pt idx="220">
                  <c:v>1354.218787</c:v>
                </c:pt>
                <c:pt idx="221">
                  <c:v>1360.374327</c:v>
                </c:pt>
                <c:pt idx="222">
                  <c:v>1366.529867</c:v>
                </c:pt>
                <c:pt idx="223">
                  <c:v>1372.6854069999999</c:v>
                </c:pt>
                <c:pt idx="224">
                  <c:v>1378.8409469999999</c:v>
                </c:pt>
                <c:pt idx="225">
                  <c:v>1384.9964869999999</c:v>
                </c:pt>
                <c:pt idx="226">
                  <c:v>1391.1520270000001</c:v>
                </c:pt>
                <c:pt idx="227">
                  <c:v>1397.3075670000001</c:v>
                </c:pt>
                <c:pt idx="228">
                  <c:v>1403.463107</c:v>
                </c:pt>
                <c:pt idx="229">
                  <c:v>1409.618647</c:v>
                </c:pt>
                <c:pt idx="230">
                  <c:v>1415.774187</c:v>
                </c:pt>
                <c:pt idx="231">
                  <c:v>1421.929727</c:v>
                </c:pt>
                <c:pt idx="232">
                  <c:v>1428.0852669999999</c:v>
                </c:pt>
                <c:pt idx="233">
                  <c:v>1434.2408069999999</c:v>
                </c:pt>
                <c:pt idx="234">
                  <c:v>1440.3963470000001</c:v>
                </c:pt>
                <c:pt idx="235">
                  <c:v>1446.5518870000001</c:v>
                </c:pt>
                <c:pt idx="236">
                  <c:v>1452.7074270000001</c:v>
                </c:pt>
                <c:pt idx="237">
                  <c:v>1458.8629659999999</c:v>
                </c:pt>
                <c:pt idx="238">
                  <c:v>1465.0185059999999</c:v>
                </c:pt>
                <c:pt idx="239">
                  <c:v>1471.1740460000001</c:v>
                </c:pt>
                <c:pt idx="240">
                  <c:v>1477.3295860000001</c:v>
                </c:pt>
                <c:pt idx="241">
                  <c:v>1483.485126</c:v>
                </c:pt>
                <c:pt idx="242">
                  <c:v>1489.640666</c:v>
                </c:pt>
                <c:pt idx="243">
                  <c:v>1495.796206</c:v>
                </c:pt>
                <c:pt idx="244">
                  <c:v>1501.951746</c:v>
                </c:pt>
                <c:pt idx="245">
                  <c:v>1508.1072859999999</c:v>
                </c:pt>
                <c:pt idx="246">
                  <c:v>1514.2628259999999</c:v>
                </c:pt>
                <c:pt idx="247">
                  <c:v>1520.4183660000001</c:v>
                </c:pt>
                <c:pt idx="248">
                  <c:v>1526.5739060000001</c:v>
                </c:pt>
                <c:pt idx="249">
                  <c:v>1532.7294460000001</c:v>
                </c:pt>
                <c:pt idx="250">
                  <c:v>1538.884986</c:v>
                </c:pt>
                <c:pt idx="251">
                  <c:v>1545.040526</c:v>
                </c:pt>
                <c:pt idx="252">
                  <c:v>1551.196066</c:v>
                </c:pt>
                <c:pt idx="253">
                  <c:v>1557.3516059999999</c:v>
                </c:pt>
                <c:pt idx="254">
                  <c:v>1563.5071459999999</c:v>
                </c:pt>
                <c:pt idx="255">
                  <c:v>1569.662685</c:v>
                </c:pt>
                <c:pt idx="256">
                  <c:v>1575.818225</c:v>
                </c:pt>
                <c:pt idx="257">
                  <c:v>1581.973765</c:v>
                </c:pt>
                <c:pt idx="258">
                  <c:v>1588.1293049999999</c:v>
                </c:pt>
                <c:pt idx="259">
                  <c:v>1594.2848449999999</c:v>
                </c:pt>
                <c:pt idx="260">
                  <c:v>1600.4403850000001</c:v>
                </c:pt>
                <c:pt idx="261">
                  <c:v>1606.5959250000001</c:v>
                </c:pt>
                <c:pt idx="262">
                  <c:v>1612.7514650000001</c:v>
                </c:pt>
                <c:pt idx="263">
                  <c:v>1618.907005</c:v>
                </c:pt>
                <c:pt idx="264">
                  <c:v>1625.062545</c:v>
                </c:pt>
                <c:pt idx="265">
                  <c:v>1631.218085</c:v>
                </c:pt>
                <c:pt idx="266">
                  <c:v>1637.3736249999999</c:v>
                </c:pt>
                <c:pt idx="267">
                  <c:v>1643.5291649999999</c:v>
                </c:pt>
                <c:pt idx="268">
                  <c:v>1649.6847049999999</c:v>
                </c:pt>
                <c:pt idx="269">
                  <c:v>1655.8402450000001</c:v>
                </c:pt>
                <c:pt idx="270">
                  <c:v>1661.9957850000001</c:v>
                </c:pt>
                <c:pt idx="271">
                  <c:v>1668.151325</c:v>
                </c:pt>
                <c:pt idx="272">
                  <c:v>1674.3068639999999</c:v>
                </c:pt>
                <c:pt idx="273">
                  <c:v>1680.4624040000001</c:v>
                </c:pt>
                <c:pt idx="274">
                  <c:v>1686.6179440000001</c:v>
                </c:pt>
                <c:pt idx="275">
                  <c:v>1692.7734840000001</c:v>
                </c:pt>
                <c:pt idx="276">
                  <c:v>1698.929024</c:v>
                </c:pt>
                <c:pt idx="277">
                  <c:v>1705.084564</c:v>
                </c:pt>
                <c:pt idx="278">
                  <c:v>1711.240104</c:v>
                </c:pt>
                <c:pt idx="279">
                  <c:v>1717.3956439999999</c:v>
                </c:pt>
                <c:pt idx="280">
                  <c:v>1723.5511839999999</c:v>
                </c:pt>
                <c:pt idx="281">
                  <c:v>1729.7067239999999</c:v>
                </c:pt>
                <c:pt idx="282">
                  <c:v>1735.8622640000001</c:v>
                </c:pt>
                <c:pt idx="283">
                  <c:v>1742.0178040000001</c:v>
                </c:pt>
                <c:pt idx="284">
                  <c:v>1748.173344</c:v>
                </c:pt>
                <c:pt idx="285">
                  <c:v>1754.328884</c:v>
                </c:pt>
                <c:pt idx="286">
                  <c:v>1760.484424</c:v>
                </c:pt>
                <c:pt idx="287">
                  <c:v>1766.639964</c:v>
                </c:pt>
                <c:pt idx="288">
                  <c:v>1772.7955039999999</c:v>
                </c:pt>
                <c:pt idx="289">
                  <c:v>1778.9510439999999</c:v>
                </c:pt>
                <c:pt idx="290">
                  <c:v>1785.106583</c:v>
                </c:pt>
                <c:pt idx="291">
                  <c:v>1791.262123</c:v>
                </c:pt>
                <c:pt idx="292">
                  <c:v>1797.4176629999999</c:v>
                </c:pt>
                <c:pt idx="293">
                  <c:v>1803.5732029999999</c:v>
                </c:pt>
                <c:pt idx="294">
                  <c:v>1809.7287429999999</c:v>
                </c:pt>
                <c:pt idx="295">
                  <c:v>1815.8842830000001</c:v>
                </c:pt>
                <c:pt idx="296">
                  <c:v>1822.0398230000001</c:v>
                </c:pt>
                <c:pt idx="297">
                  <c:v>1828.195363</c:v>
                </c:pt>
                <c:pt idx="298">
                  <c:v>1834.350903</c:v>
                </c:pt>
                <c:pt idx="299">
                  <c:v>1840.506443</c:v>
                </c:pt>
                <c:pt idx="300">
                  <c:v>1846.661983</c:v>
                </c:pt>
                <c:pt idx="301">
                  <c:v>1852.8175229999999</c:v>
                </c:pt>
                <c:pt idx="302">
                  <c:v>1858.9730629999999</c:v>
                </c:pt>
                <c:pt idx="303">
                  <c:v>1865.1286030000001</c:v>
                </c:pt>
                <c:pt idx="304">
                  <c:v>1871.2841430000001</c:v>
                </c:pt>
                <c:pt idx="305">
                  <c:v>1877.4396830000001</c:v>
                </c:pt>
                <c:pt idx="306">
                  <c:v>1883.595223</c:v>
                </c:pt>
                <c:pt idx="307">
                  <c:v>1889.7507619999999</c:v>
                </c:pt>
                <c:pt idx="308">
                  <c:v>1895.9063020000001</c:v>
                </c:pt>
                <c:pt idx="309">
                  <c:v>1902.0618420000001</c:v>
                </c:pt>
                <c:pt idx="310">
                  <c:v>1908.217382</c:v>
                </c:pt>
                <c:pt idx="311">
                  <c:v>1914.372922</c:v>
                </c:pt>
                <c:pt idx="312">
                  <c:v>1920.528462</c:v>
                </c:pt>
                <c:pt idx="313">
                  <c:v>1926.684002</c:v>
                </c:pt>
                <c:pt idx="314">
                  <c:v>1932.8395419999999</c:v>
                </c:pt>
                <c:pt idx="315">
                  <c:v>1938.9950819999999</c:v>
                </c:pt>
                <c:pt idx="316">
                  <c:v>1945.1506220000001</c:v>
                </c:pt>
                <c:pt idx="317">
                  <c:v>1951.3061620000001</c:v>
                </c:pt>
                <c:pt idx="318">
                  <c:v>1957.4617020000001</c:v>
                </c:pt>
                <c:pt idx="319">
                  <c:v>1963.617242</c:v>
                </c:pt>
                <c:pt idx="320">
                  <c:v>1969.772782</c:v>
                </c:pt>
                <c:pt idx="321">
                  <c:v>1975.928322</c:v>
                </c:pt>
                <c:pt idx="322">
                  <c:v>1982.083862</c:v>
                </c:pt>
                <c:pt idx="323">
                  <c:v>1988.2394019999999</c:v>
                </c:pt>
                <c:pt idx="324">
                  <c:v>1994.3949419999999</c:v>
                </c:pt>
                <c:pt idx="325">
                  <c:v>2000.550481</c:v>
                </c:pt>
                <c:pt idx="326">
                  <c:v>2006.706021</c:v>
                </c:pt>
                <c:pt idx="327">
                  <c:v>2012.8615609999999</c:v>
                </c:pt>
                <c:pt idx="328">
                  <c:v>2019.0171009999999</c:v>
                </c:pt>
                <c:pt idx="329">
                  <c:v>2025.1726410000001</c:v>
                </c:pt>
                <c:pt idx="330">
                  <c:v>2031.3281810000001</c:v>
                </c:pt>
                <c:pt idx="331">
                  <c:v>2037.4837210000001</c:v>
                </c:pt>
                <c:pt idx="332">
                  <c:v>2043.639261</c:v>
                </c:pt>
                <c:pt idx="333">
                  <c:v>2049.794801</c:v>
                </c:pt>
                <c:pt idx="334">
                  <c:v>2055.9503410000002</c:v>
                </c:pt>
                <c:pt idx="335">
                  <c:v>2062.105881</c:v>
                </c:pt>
                <c:pt idx="336">
                  <c:v>2068.2614210000002</c:v>
                </c:pt>
                <c:pt idx="337">
                  <c:v>2074.4169609999999</c:v>
                </c:pt>
                <c:pt idx="338">
                  <c:v>2080.5725010000001</c:v>
                </c:pt>
                <c:pt idx="339">
                  <c:v>2086.7280409999998</c:v>
                </c:pt>
                <c:pt idx="340">
                  <c:v>2092.883581</c:v>
                </c:pt>
                <c:pt idx="341">
                  <c:v>2099.0391209999998</c:v>
                </c:pt>
                <c:pt idx="342">
                  <c:v>2105.1946600000001</c:v>
                </c:pt>
                <c:pt idx="343">
                  <c:v>2111.3501999999999</c:v>
                </c:pt>
                <c:pt idx="344">
                  <c:v>2117.5057400000001</c:v>
                </c:pt>
                <c:pt idx="345">
                  <c:v>2123.6612799999998</c:v>
                </c:pt>
                <c:pt idx="346">
                  <c:v>2129.81682</c:v>
                </c:pt>
                <c:pt idx="347">
                  <c:v>2135.9723600000002</c:v>
                </c:pt>
                <c:pt idx="348">
                  <c:v>2142.1279</c:v>
                </c:pt>
                <c:pt idx="349">
                  <c:v>2148.2834400000002</c:v>
                </c:pt>
                <c:pt idx="350">
                  <c:v>2154.4389799999999</c:v>
                </c:pt>
                <c:pt idx="351">
                  <c:v>2160.5945200000001</c:v>
                </c:pt>
                <c:pt idx="352">
                  <c:v>2166.7500599999998</c:v>
                </c:pt>
                <c:pt idx="353">
                  <c:v>2172.9056</c:v>
                </c:pt>
                <c:pt idx="354">
                  <c:v>2179.0611399999998</c:v>
                </c:pt>
                <c:pt idx="355">
                  <c:v>2185.21668</c:v>
                </c:pt>
                <c:pt idx="356">
                  <c:v>2191.3722200000002</c:v>
                </c:pt>
                <c:pt idx="357">
                  <c:v>2197.5277599999999</c:v>
                </c:pt>
                <c:pt idx="358">
                  <c:v>2203.6833000000001</c:v>
                </c:pt>
                <c:pt idx="359">
                  <c:v>2209.8388399999999</c:v>
                </c:pt>
                <c:pt idx="360">
                  <c:v>2215.9943790000002</c:v>
                </c:pt>
                <c:pt idx="361">
                  <c:v>2222.149919</c:v>
                </c:pt>
                <c:pt idx="362">
                  <c:v>2228.3054590000002</c:v>
                </c:pt>
                <c:pt idx="363">
                  <c:v>2234.4609989999999</c:v>
                </c:pt>
                <c:pt idx="364">
                  <c:v>2240.6165390000001</c:v>
                </c:pt>
                <c:pt idx="365">
                  <c:v>2246.7720789999998</c:v>
                </c:pt>
                <c:pt idx="366">
                  <c:v>2252.927619</c:v>
                </c:pt>
                <c:pt idx="367">
                  <c:v>2259.0831589999998</c:v>
                </c:pt>
                <c:pt idx="368">
                  <c:v>2265.238699</c:v>
                </c:pt>
                <c:pt idx="369">
                  <c:v>2271.3942390000002</c:v>
                </c:pt>
                <c:pt idx="370">
                  <c:v>2277.5497789999999</c:v>
                </c:pt>
                <c:pt idx="371">
                  <c:v>2283.7053190000001</c:v>
                </c:pt>
                <c:pt idx="372">
                  <c:v>2289.8608589999999</c:v>
                </c:pt>
                <c:pt idx="373">
                  <c:v>2296.0163990000001</c:v>
                </c:pt>
                <c:pt idx="374">
                  <c:v>2302.1719389999998</c:v>
                </c:pt>
                <c:pt idx="375">
                  <c:v>2308.327479</c:v>
                </c:pt>
                <c:pt idx="376">
                  <c:v>2314.4830189999998</c:v>
                </c:pt>
                <c:pt idx="377">
                  <c:v>2320.638559</c:v>
                </c:pt>
                <c:pt idx="378">
                  <c:v>2326.7940979999998</c:v>
                </c:pt>
                <c:pt idx="379">
                  <c:v>2332.949638</c:v>
                </c:pt>
                <c:pt idx="380">
                  <c:v>2339.1051779999998</c:v>
                </c:pt>
                <c:pt idx="381">
                  <c:v>2345.260718</c:v>
                </c:pt>
                <c:pt idx="382">
                  <c:v>2351.4162580000002</c:v>
                </c:pt>
                <c:pt idx="383">
                  <c:v>2357.5717979999999</c:v>
                </c:pt>
                <c:pt idx="384">
                  <c:v>2363.7273380000001</c:v>
                </c:pt>
                <c:pt idx="385">
                  <c:v>2369.8828779999999</c:v>
                </c:pt>
                <c:pt idx="386">
                  <c:v>2376.0384180000001</c:v>
                </c:pt>
                <c:pt idx="387">
                  <c:v>2382.1939579999998</c:v>
                </c:pt>
                <c:pt idx="388">
                  <c:v>2388.349498</c:v>
                </c:pt>
                <c:pt idx="389">
                  <c:v>2394.5050379999998</c:v>
                </c:pt>
                <c:pt idx="390">
                  <c:v>2400.660578</c:v>
                </c:pt>
                <c:pt idx="391">
                  <c:v>2406.8161180000002</c:v>
                </c:pt>
                <c:pt idx="392">
                  <c:v>2412.9716579999999</c:v>
                </c:pt>
                <c:pt idx="393">
                  <c:v>2419.1271980000001</c:v>
                </c:pt>
                <c:pt idx="394">
                  <c:v>2425.2827379999999</c:v>
                </c:pt>
                <c:pt idx="395">
                  <c:v>2431.4382770000002</c:v>
                </c:pt>
                <c:pt idx="396">
                  <c:v>2437.5938169999999</c:v>
                </c:pt>
                <c:pt idx="397">
                  <c:v>2443.7493570000001</c:v>
                </c:pt>
                <c:pt idx="398">
                  <c:v>2449.9048969999999</c:v>
                </c:pt>
                <c:pt idx="399">
                  <c:v>2456.0604370000001</c:v>
                </c:pt>
                <c:pt idx="400">
                  <c:v>2462.2159769999998</c:v>
                </c:pt>
                <c:pt idx="401">
                  <c:v>2468.371517</c:v>
                </c:pt>
                <c:pt idx="402">
                  <c:v>2474.5270569999998</c:v>
                </c:pt>
                <c:pt idx="403">
                  <c:v>2480.682597</c:v>
                </c:pt>
                <c:pt idx="404">
                  <c:v>2486.8381370000002</c:v>
                </c:pt>
                <c:pt idx="405">
                  <c:v>2492.9936769999999</c:v>
                </c:pt>
                <c:pt idx="406">
                  <c:v>2499.1492170000001</c:v>
                </c:pt>
                <c:pt idx="407">
                  <c:v>2505.3047569999999</c:v>
                </c:pt>
                <c:pt idx="408">
                  <c:v>2511.4602970000001</c:v>
                </c:pt>
                <c:pt idx="409">
                  <c:v>2517.6158369999998</c:v>
                </c:pt>
                <c:pt idx="410">
                  <c:v>2523.771377</c:v>
                </c:pt>
                <c:pt idx="411">
                  <c:v>2529.9269169999998</c:v>
                </c:pt>
                <c:pt idx="412">
                  <c:v>2536.082457</c:v>
                </c:pt>
                <c:pt idx="413">
                  <c:v>2542.2379959999998</c:v>
                </c:pt>
                <c:pt idx="414">
                  <c:v>2548.393536</c:v>
                </c:pt>
                <c:pt idx="415">
                  <c:v>2554.5490759999998</c:v>
                </c:pt>
                <c:pt idx="416">
                  <c:v>2560.704616</c:v>
                </c:pt>
                <c:pt idx="417">
                  <c:v>2566.8601560000002</c:v>
                </c:pt>
                <c:pt idx="418">
                  <c:v>2573.0156959999999</c:v>
                </c:pt>
                <c:pt idx="419">
                  <c:v>2579.1712360000001</c:v>
                </c:pt>
                <c:pt idx="420">
                  <c:v>2585.3267759999999</c:v>
                </c:pt>
                <c:pt idx="421">
                  <c:v>2591.4823160000001</c:v>
                </c:pt>
                <c:pt idx="422">
                  <c:v>2597.6378559999998</c:v>
                </c:pt>
                <c:pt idx="423">
                  <c:v>2603.793396</c:v>
                </c:pt>
                <c:pt idx="424">
                  <c:v>2609.9489359999998</c:v>
                </c:pt>
                <c:pt idx="425">
                  <c:v>2616.104476</c:v>
                </c:pt>
                <c:pt idx="426">
                  <c:v>2622.2600160000002</c:v>
                </c:pt>
                <c:pt idx="427">
                  <c:v>2628.4155559999999</c:v>
                </c:pt>
                <c:pt idx="428">
                  <c:v>2634.5710960000001</c:v>
                </c:pt>
                <c:pt idx="429">
                  <c:v>2640.7266359999999</c:v>
                </c:pt>
                <c:pt idx="430">
                  <c:v>2646.8821750000002</c:v>
                </c:pt>
                <c:pt idx="431">
                  <c:v>2653.0377149999999</c:v>
                </c:pt>
                <c:pt idx="432">
                  <c:v>2659.1932550000001</c:v>
                </c:pt>
                <c:pt idx="433">
                  <c:v>2665.3487949999999</c:v>
                </c:pt>
                <c:pt idx="434">
                  <c:v>2671.5043350000001</c:v>
                </c:pt>
                <c:pt idx="435">
                  <c:v>2677.6598749999998</c:v>
                </c:pt>
                <c:pt idx="436">
                  <c:v>2683.815415</c:v>
                </c:pt>
                <c:pt idx="437">
                  <c:v>2689.9709549999998</c:v>
                </c:pt>
                <c:pt idx="438">
                  <c:v>2696.126495</c:v>
                </c:pt>
                <c:pt idx="439">
                  <c:v>2702.2820350000002</c:v>
                </c:pt>
                <c:pt idx="440">
                  <c:v>2708.4375749999999</c:v>
                </c:pt>
                <c:pt idx="441">
                  <c:v>2714.5931150000001</c:v>
                </c:pt>
                <c:pt idx="442">
                  <c:v>2720.7486549999999</c:v>
                </c:pt>
                <c:pt idx="443">
                  <c:v>2726.9041950000001</c:v>
                </c:pt>
                <c:pt idx="444">
                  <c:v>2733.0597349999998</c:v>
                </c:pt>
                <c:pt idx="445">
                  <c:v>2739.215275</c:v>
                </c:pt>
                <c:pt idx="446">
                  <c:v>2745.3708150000002</c:v>
                </c:pt>
                <c:pt idx="447">
                  <c:v>2751.526355</c:v>
                </c:pt>
                <c:pt idx="448">
                  <c:v>2757.6818939999998</c:v>
                </c:pt>
                <c:pt idx="449">
                  <c:v>2763.837434</c:v>
                </c:pt>
                <c:pt idx="450">
                  <c:v>2769.9929739999998</c:v>
                </c:pt>
                <c:pt idx="451">
                  <c:v>2776.148514</c:v>
                </c:pt>
                <c:pt idx="452">
                  <c:v>2782.3040540000002</c:v>
                </c:pt>
                <c:pt idx="453">
                  <c:v>2788.4595939999999</c:v>
                </c:pt>
                <c:pt idx="454">
                  <c:v>2794.6151340000001</c:v>
                </c:pt>
                <c:pt idx="455">
                  <c:v>2800.7706739999999</c:v>
                </c:pt>
                <c:pt idx="456">
                  <c:v>2806.9262140000001</c:v>
                </c:pt>
                <c:pt idx="457">
                  <c:v>2813.0817539999998</c:v>
                </c:pt>
                <c:pt idx="458">
                  <c:v>2819.237294</c:v>
                </c:pt>
                <c:pt idx="459">
                  <c:v>2825.3928340000002</c:v>
                </c:pt>
                <c:pt idx="460">
                  <c:v>2831.548374</c:v>
                </c:pt>
                <c:pt idx="461">
                  <c:v>2837.7039140000002</c:v>
                </c:pt>
                <c:pt idx="462">
                  <c:v>2843.8594539999999</c:v>
                </c:pt>
                <c:pt idx="463">
                  <c:v>2850.0149940000001</c:v>
                </c:pt>
                <c:pt idx="464">
                  <c:v>2856.1705339999999</c:v>
                </c:pt>
                <c:pt idx="465">
                  <c:v>2862.3260730000002</c:v>
                </c:pt>
                <c:pt idx="466">
                  <c:v>2868.4816129999999</c:v>
                </c:pt>
                <c:pt idx="467">
                  <c:v>2874.6371530000001</c:v>
                </c:pt>
                <c:pt idx="468">
                  <c:v>2880.7926929999999</c:v>
                </c:pt>
                <c:pt idx="469">
                  <c:v>2886.9482330000001</c:v>
                </c:pt>
                <c:pt idx="470">
                  <c:v>2893.1037729999998</c:v>
                </c:pt>
                <c:pt idx="471">
                  <c:v>2899.259313</c:v>
                </c:pt>
                <c:pt idx="472">
                  <c:v>2905.4148530000002</c:v>
                </c:pt>
                <c:pt idx="473">
                  <c:v>2911.570393</c:v>
                </c:pt>
                <c:pt idx="474">
                  <c:v>2917.7259330000002</c:v>
                </c:pt>
                <c:pt idx="475">
                  <c:v>2923.8814729999999</c:v>
                </c:pt>
                <c:pt idx="476">
                  <c:v>2930.0370130000001</c:v>
                </c:pt>
                <c:pt idx="477">
                  <c:v>2936.1925529999999</c:v>
                </c:pt>
                <c:pt idx="478">
                  <c:v>2942.3480930000001</c:v>
                </c:pt>
                <c:pt idx="479">
                  <c:v>2948.5036329999998</c:v>
                </c:pt>
                <c:pt idx="480">
                  <c:v>2954.659173</c:v>
                </c:pt>
                <c:pt idx="481">
                  <c:v>2960.8147130000002</c:v>
                </c:pt>
                <c:pt idx="482">
                  <c:v>2966.970253</c:v>
                </c:pt>
                <c:pt idx="483">
                  <c:v>2973.1257919999998</c:v>
                </c:pt>
                <c:pt idx="484">
                  <c:v>2979.281332</c:v>
                </c:pt>
                <c:pt idx="485">
                  <c:v>2985.4368720000002</c:v>
                </c:pt>
                <c:pt idx="486">
                  <c:v>2991.592412</c:v>
                </c:pt>
                <c:pt idx="487">
                  <c:v>2997.7479520000002</c:v>
                </c:pt>
                <c:pt idx="488">
                  <c:v>3003.9034919999999</c:v>
                </c:pt>
                <c:pt idx="489">
                  <c:v>3010.0590320000001</c:v>
                </c:pt>
                <c:pt idx="490">
                  <c:v>3016.2145719999999</c:v>
                </c:pt>
                <c:pt idx="491">
                  <c:v>3022.3701120000001</c:v>
                </c:pt>
                <c:pt idx="492">
                  <c:v>3028.5256519999998</c:v>
                </c:pt>
                <c:pt idx="493">
                  <c:v>3034.681192</c:v>
                </c:pt>
                <c:pt idx="494">
                  <c:v>3040.8367320000002</c:v>
                </c:pt>
                <c:pt idx="495">
                  <c:v>3046.992272</c:v>
                </c:pt>
                <c:pt idx="496">
                  <c:v>3053.1478120000002</c:v>
                </c:pt>
                <c:pt idx="497">
                  <c:v>3059.3033519999999</c:v>
                </c:pt>
                <c:pt idx="498">
                  <c:v>3065.4588920000001</c:v>
                </c:pt>
                <c:pt idx="499">
                  <c:v>3071.6144319999999</c:v>
                </c:pt>
                <c:pt idx="500">
                  <c:v>3077.7699710000002</c:v>
                </c:pt>
                <c:pt idx="501">
                  <c:v>3083.9255109999999</c:v>
                </c:pt>
                <c:pt idx="502">
                  <c:v>3090.0810510000001</c:v>
                </c:pt>
                <c:pt idx="503">
                  <c:v>3096.2365909999999</c:v>
                </c:pt>
                <c:pt idx="504">
                  <c:v>3102.3921310000001</c:v>
                </c:pt>
                <c:pt idx="505">
                  <c:v>3108.5476709999998</c:v>
                </c:pt>
                <c:pt idx="506">
                  <c:v>3114.703211</c:v>
                </c:pt>
                <c:pt idx="507">
                  <c:v>3120.8587510000002</c:v>
                </c:pt>
                <c:pt idx="508">
                  <c:v>3127.014291</c:v>
                </c:pt>
                <c:pt idx="509">
                  <c:v>3133.1698310000002</c:v>
                </c:pt>
                <c:pt idx="510">
                  <c:v>3139.3253709999999</c:v>
                </c:pt>
                <c:pt idx="511">
                  <c:v>3145.4809110000001</c:v>
                </c:pt>
                <c:pt idx="512">
                  <c:v>3151.6364509999999</c:v>
                </c:pt>
                <c:pt idx="513">
                  <c:v>3157.7919910000001</c:v>
                </c:pt>
                <c:pt idx="514">
                  <c:v>3163.9475309999998</c:v>
                </c:pt>
                <c:pt idx="515">
                  <c:v>3170.103071</c:v>
                </c:pt>
                <c:pt idx="516">
                  <c:v>3176.2586110000002</c:v>
                </c:pt>
                <c:pt idx="517">
                  <c:v>3182.4141509999999</c:v>
                </c:pt>
                <c:pt idx="518">
                  <c:v>3188.5696899999998</c:v>
                </c:pt>
                <c:pt idx="519">
                  <c:v>3194.72523</c:v>
                </c:pt>
                <c:pt idx="520">
                  <c:v>3200.8807700000002</c:v>
                </c:pt>
                <c:pt idx="521">
                  <c:v>3207.03631</c:v>
                </c:pt>
                <c:pt idx="522">
                  <c:v>3213.1918500000002</c:v>
                </c:pt>
                <c:pt idx="523">
                  <c:v>3219.3473899999999</c:v>
                </c:pt>
                <c:pt idx="524">
                  <c:v>3225.5029300000001</c:v>
                </c:pt>
                <c:pt idx="525">
                  <c:v>3231.6584699999999</c:v>
                </c:pt>
                <c:pt idx="526">
                  <c:v>3237.8140100000001</c:v>
                </c:pt>
                <c:pt idx="527">
                  <c:v>3243.9695499999998</c:v>
                </c:pt>
                <c:pt idx="528">
                  <c:v>3250.12509</c:v>
                </c:pt>
                <c:pt idx="529">
                  <c:v>3256.2806300000002</c:v>
                </c:pt>
                <c:pt idx="530">
                  <c:v>3262.4361699999999</c:v>
                </c:pt>
                <c:pt idx="531">
                  <c:v>3268.5917100000001</c:v>
                </c:pt>
                <c:pt idx="532">
                  <c:v>3274.7472499999999</c:v>
                </c:pt>
                <c:pt idx="533">
                  <c:v>3280.9027900000001</c:v>
                </c:pt>
                <c:pt idx="534">
                  <c:v>3287.0583299999998</c:v>
                </c:pt>
                <c:pt idx="535">
                  <c:v>3293.2138690000002</c:v>
                </c:pt>
                <c:pt idx="536">
                  <c:v>3299.3694089999999</c:v>
                </c:pt>
                <c:pt idx="537">
                  <c:v>3305.5249490000001</c:v>
                </c:pt>
                <c:pt idx="538">
                  <c:v>3311.6804889999999</c:v>
                </c:pt>
                <c:pt idx="539">
                  <c:v>3317.8360290000001</c:v>
                </c:pt>
                <c:pt idx="540">
                  <c:v>3323.9915689999998</c:v>
                </c:pt>
                <c:pt idx="541">
                  <c:v>3330.147109</c:v>
                </c:pt>
                <c:pt idx="542">
                  <c:v>3336.3026490000002</c:v>
                </c:pt>
                <c:pt idx="543">
                  <c:v>3342.4581889999999</c:v>
                </c:pt>
                <c:pt idx="544">
                  <c:v>3348.6137290000001</c:v>
                </c:pt>
                <c:pt idx="545">
                  <c:v>3354.7692689999999</c:v>
                </c:pt>
                <c:pt idx="546">
                  <c:v>3360.9248090000001</c:v>
                </c:pt>
                <c:pt idx="547">
                  <c:v>3367.0803489999998</c:v>
                </c:pt>
                <c:pt idx="548">
                  <c:v>3373.235889</c:v>
                </c:pt>
                <c:pt idx="549">
                  <c:v>3379.3914289999998</c:v>
                </c:pt>
                <c:pt idx="550">
                  <c:v>3385.546969</c:v>
                </c:pt>
                <c:pt idx="551">
                  <c:v>3391.7025090000002</c:v>
                </c:pt>
                <c:pt idx="552">
                  <c:v>3397.8580489999999</c:v>
                </c:pt>
                <c:pt idx="553">
                  <c:v>3404.0135879999998</c:v>
                </c:pt>
                <c:pt idx="554">
                  <c:v>3410.169128</c:v>
                </c:pt>
                <c:pt idx="555">
                  <c:v>3416.3246680000002</c:v>
                </c:pt>
                <c:pt idx="556">
                  <c:v>3422.4802079999999</c:v>
                </c:pt>
                <c:pt idx="557">
                  <c:v>3428.6357480000001</c:v>
                </c:pt>
                <c:pt idx="558">
                  <c:v>3434.7912879999999</c:v>
                </c:pt>
                <c:pt idx="559">
                  <c:v>3440.9468280000001</c:v>
                </c:pt>
                <c:pt idx="560">
                  <c:v>3447.1023679999998</c:v>
                </c:pt>
                <c:pt idx="561">
                  <c:v>3453.257908</c:v>
                </c:pt>
                <c:pt idx="562">
                  <c:v>3459.4134479999998</c:v>
                </c:pt>
                <c:pt idx="563">
                  <c:v>3465.568988</c:v>
                </c:pt>
                <c:pt idx="564">
                  <c:v>3471.7245280000002</c:v>
                </c:pt>
                <c:pt idx="565">
                  <c:v>3477.8800679999999</c:v>
                </c:pt>
                <c:pt idx="566">
                  <c:v>3484.0356080000001</c:v>
                </c:pt>
                <c:pt idx="567">
                  <c:v>3490.1911479999999</c:v>
                </c:pt>
                <c:pt idx="568">
                  <c:v>3496.3466880000001</c:v>
                </c:pt>
                <c:pt idx="569">
                  <c:v>3502.5022279999998</c:v>
                </c:pt>
                <c:pt idx="570">
                  <c:v>3508.6577670000001</c:v>
                </c:pt>
                <c:pt idx="571">
                  <c:v>3514.8133069999999</c:v>
                </c:pt>
                <c:pt idx="572">
                  <c:v>3520.9688470000001</c:v>
                </c:pt>
                <c:pt idx="573">
                  <c:v>3527.1243869999998</c:v>
                </c:pt>
                <c:pt idx="574">
                  <c:v>3533.279927</c:v>
                </c:pt>
                <c:pt idx="575">
                  <c:v>3539.4354669999998</c:v>
                </c:pt>
                <c:pt idx="576">
                  <c:v>3545.591007</c:v>
                </c:pt>
                <c:pt idx="577">
                  <c:v>3551.7465470000002</c:v>
                </c:pt>
                <c:pt idx="578">
                  <c:v>3557.9020869999999</c:v>
                </c:pt>
                <c:pt idx="579">
                  <c:v>3564.0576270000001</c:v>
                </c:pt>
                <c:pt idx="580">
                  <c:v>3570.2131669999999</c:v>
                </c:pt>
                <c:pt idx="581">
                  <c:v>3576.3687070000001</c:v>
                </c:pt>
                <c:pt idx="582">
                  <c:v>3582.5242469999998</c:v>
                </c:pt>
                <c:pt idx="583">
                  <c:v>3588.679787</c:v>
                </c:pt>
                <c:pt idx="584">
                  <c:v>3594.8353269999998</c:v>
                </c:pt>
                <c:pt idx="585">
                  <c:v>3600.990867</c:v>
                </c:pt>
                <c:pt idx="586">
                  <c:v>3607.1464070000002</c:v>
                </c:pt>
                <c:pt idx="587">
                  <c:v>3613.3019469999999</c:v>
                </c:pt>
                <c:pt idx="588">
                  <c:v>3619.4574859999998</c:v>
                </c:pt>
                <c:pt idx="589">
                  <c:v>3625.613026</c:v>
                </c:pt>
                <c:pt idx="590">
                  <c:v>3631.7685660000002</c:v>
                </c:pt>
                <c:pt idx="591">
                  <c:v>3637.9241059999999</c:v>
                </c:pt>
                <c:pt idx="592">
                  <c:v>3644.0796460000001</c:v>
                </c:pt>
                <c:pt idx="593">
                  <c:v>3650.2351859999999</c:v>
                </c:pt>
                <c:pt idx="594">
                  <c:v>3656.3907260000001</c:v>
                </c:pt>
                <c:pt idx="595">
                  <c:v>3662.5462659999998</c:v>
                </c:pt>
                <c:pt idx="596">
                  <c:v>3668.701806</c:v>
                </c:pt>
                <c:pt idx="597">
                  <c:v>3674.8573459999998</c:v>
                </c:pt>
                <c:pt idx="598">
                  <c:v>3681.012886</c:v>
                </c:pt>
                <c:pt idx="599">
                  <c:v>3687.1684260000002</c:v>
                </c:pt>
                <c:pt idx="600">
                  <c:v>3693.3239659999999</c:v>
                </c:pt>
                <c:pt idx="601">
                  <c:v>3699.4795060000001</c:v>
                </c:pt>
                <c:pt idx="602">
                  <c:v>3705.6350459999999</c:v>
                </c:pt>
                <c:pt idx="603">
                  <c:v>3711.7905860000001</c:v>
                </c:pt>
                <c:pt idx="604">
                  <c:v>3717.9461259999998</c:v>
                </c:pt>
                <c:pt idx="605">
                  <c:v>3724.101666</c:v>
                </c:pt>
                <c:pt idx="606">
                  <c:v>3730.2572049999999</c:v>
                </c:pt>
                <c:pt idx="607">
                  <c:v>3736.4127450000001</c:v>
                </c:pt>
                <c:pt idx="608">
                  <c:v>3742.5682849999998</c:v>
                </c:pt>
                <c:pt idx="609">
                  <c:v>3748.723825</c:v>
                </c:pt>
                <c:pt idx="610">
                  <c:v>3754.8793649999998</c:v>
                </c:pt>
                <c:pt idx="611">
                  <c:v>3761.034905</c:v>
                </c:pt>
                <c:pt idx="612">
                  <c:v>3767.1904450000002</c:v>
                </c:pt>
                <c:pt idx="613">
                  <c:v>3773.3459849999999</c:v>
                </c:pt>
                <c:pt idx="614">
                  <c:v>3779.5015250000001</c:v>
                </c:pt>
                <c:pt idx="615">
                  <c:v>3785.6570649999999</c:v>
                </c:pt>
                <c:pt idx="616">
                  <c:v>3791.8126050000001</c:v>
                </c:pt>
                <c:pt idx="617">
                  <c:v>3797.9681449999998</c:v>
                </c:pt>
                <c:pt idx="618">
                  <c:v>3804.123685</c:v>
                </c:pt>
                <c:pt idx="619">
                  <c:v>3810.2792250000002</c:v>
                </c:pt>
                <c:pt idx="620">
                  <c:v>3816.434765</c:v>
                </c:pt>
                <c:pt idx="621">
                  <c:v>3822.5903050000002</c:v>
                </c:pt>
                <c:pt idx="622">
                  <c:v>3828.7458449999999</c:v>
                </c:pt>
                <c:pt idx="623">
                  <c:v>3834.9013839999998</c:v>
                </c:pt>
                <c:pt idx="624">
                  <c:v>3841.056924</c:v>
                </c:pt>
                <c:pt idx="625">
                  <c:v>3847.2124640000002</c:v>
                </c:pt>
                <c:pt idx="626">
                  <c:v>3853.3680039999999</c:v>
                </c:pt>
                <c:pt idx="627">
                  <c:v>3859.5235440000001</c:v>
                </c:pt>
                <c:pt idx="628">
                  <c:v>3865.6790839999999</c:v>
                </c:pt>
                <c:pt idx="629">
                  <c:v>3871.8346240000001</c:v>
                </c:pt>
                <c:pt idx="630">
                  <c:v>3877.9901639999998</c:v>
                </c:pt>
                <c:pt idx="631">
                  <c:v>3884.145704</c:v>
                </c:pt>
                <c:pt idx="632">
                  <c:v>3890.3012440000002</c:v>
                </c:pt>
                <c:pt idx="633">
                  <c:v>3896.456784</c:v>
                </c:pt>
                <c:pt idx="634">
                  <c:v>3902.6123240000002</c:v>
                </c:pt>
                <c:pt idx="635">
                  <c:v>3908.7678639999999</c:v>
                </c:pt>
                <c:pt idx="636">
                  <c:v>3914.9234040000001</c:v>
                </c:pt>
                <c:pt idx="637">
                  <c:v>3921.0789439999999</c:v>
                </c:pt>
                <c:pt idx="638">
                  <c:v>3927.2344840000001</c:v>
                </c:pt>
                <c:pt idx="639">
                  <c:v>3933.3900239999998</c:v>
                </c:pt>
                <c:pt idx="640">
                  <c:v>3939.545564</c:v>
                </c:pt>
                <c:pt idx="641">
                  <c:v>3945.7011029999999</c:v>
                </c:pt>
                <c:pt idx="642">
                  <c:v>3951.8566430000001</c:v>
                </c:pt>
                <c:pt idx="643">
                  <c:v>3958.0121829999998</c:v>
                </c:pt>
                <c:pt idx="644">
                  <c:v>3964.167723</c:v>
                </c:pt>
                <c:pt idx="645">
                  <c:v>3970.3232630000002</c:v>
                </c:pt>
                <c:pt idx="646">
                  <c:v>3976.478803</c:v>
                </c:pt>
                <c:pt idx="647">
                  <c:v>3982.6343430000002</c:v>
                </c:pt>
                <c:pt idx="648">
                  <c:v>3988.7898829999999</c:v>
                </c:pt>
                <c:pt idx="649">
                  <c:v>3994.9454230000001</c:v>
                </c:pt>
                <c:pt idx="650">
                  <c:v>4001.1009629999999</c:v>
                </c:pt>
                <c:pt idx="651">
                  <c:v>4007.2565030000001</c:v>
                </c:pt>
                <c:pt idx="652">
                  <c:v>4013.4120429999998</c:v>
                </c:pt>
                <c:pt idx="653">
                  <c:v>4019.567583</c:v>
                </c:pt>
                <c:pt idx="654">
                  <c:v>4025.7231230000002</c:v>
                </c:pt>
                <c:pt idx="655">
                  <c:v>4031.878663</c:v>
                </c:pt>
                <c:pt idx="656">
                  <c:v>4038.0342030000002</c:v>
                </c:pt>
                <c:pt idx="657">
                  <c:v>4044.1897429999999</c:v>
                </c:pt>
                <c:pt idx="658">
                  <c:v>4050.3452820000002</c:v>
                </c:pt>
                <c:pt idx="659">
                  <c:v>4056.500822</c:v>
                </c:pt>
                <c:pt idx="660">
                  <c:v>4062.6563620000002</c:v>
                </c:pt>
                <c:pt idx="661">
                  <c:v>4068.8119019999999</c:v>
                </c:pt>
                <c:pt idx="662">
                  <c:v>4074.9674420000001</c:v>
                </c:pt>
                <c:pt idx="663">
                  <c:v>4081.1229819999999</c:v>
                </c:pt>
                <c:pt idx="664">
                  <c:v>4087.2785220000001</c:v>
                </c:pt>
                <c:pt idx="665">
                  <c:v>4093.4340619999998</c:v>
                </c:pt>
                <c:pt idx="666">
                  <c:v>4099.589602</c:v>
                </c:pt>
                <c:pt idx="667">
                  <c:v>4105.7451419999998</c:v>
                </c:pt>
                <c:pt idx="668">
                  <c:v>4111.9006820000004</c:v>
                </c:pt>
                <c:pt idx="669">
                  <c:v>4118.0562220000002</c:v>
                </c:pt>
                <c:pt idx="670">
                  <c:v>4124.2117619999999</c:v>
                </c:pt>
                <c:pt idx="671">
                  <c:v>4130.3673019999997</c:v>
                </c:pt>
                <c:pt idx="672">
                  <c:v>4136.5228420000003</c:v>
                </c:pt>
                <c:pt idx="673">
                  <c:v>4142.6783820000001</c:v>
                </c:pt>
                <c:pt idx="674">
                  <c:v>4148.8339219999998</c:v>
                </c:pt>
                <c:pt idx="675">
                  <c:v>4154.9894619999995</c:v>
                </c:pt>
                <c:pt idx="676">
                  <c:v>4161.1450009999999</c:v>
                </c:pt>
                <c:pt idx="677">
                  <c:v>4167.3005409999996</c:v>
                </c:pt>
                <c:pt idx="678">
                  <c:v>4173.4560810000003</c:v>
                </c:pt>
                <c:pt idx="679">
                  <c:v>4179.611621</c:v>
                </c:pt>
                <c:pt idx="680">
                  <c:v>4185.7671609999998</c:v>
                </c:pt>
                <c:pt idx="681">
                  <c:v>4191.9227010000004</c:v>
                </c:pt>
                <c:pt idx="682">
                  <c:v>4198.0782410000002</c:v>
                </c:pt>
                <c:pt idx="683">
                  <c:v>4204.2337809999999</c:v>
                </c:pt>
                <c:pt idx="684">
                  <c:v>4210.3893209999997</c:v>
                </c:pt>
                <c:pt idx="685">
                  <c:v>4216.5448610000003</c:v>
                </c:pt>
                <c:pt idx="686">
                  <c:v>4222.7004010000001</c:v>
                </c:pt>
                <c:pt idx="687">
                  <c:v>4228.8559409999998</c:v>
                </c:pt>
                <c:pt idx="688">
                  <c:v>4235.0114809999995</c:v>
                </c:pt>
                <c:pt idx="689">
                  <c:v>4241.1670210000002</c:v>
                </c:pt>
                <c:pt idx="690">
                  <c:v>4247.322561</c:v>
                </c:pt>
                <c:pt idx="691">
                  <c:v>4253.4781009999997</c:v>
                </c:pt>
                <c:pt idx="692">
                  <c:v>4259.6336410000004</c:v>
                </c:pt>
                <c:pt idx="693">
                  <c:v>4265.7891799999998</c:v>
                </c:pt>
                <c:pt idx="694">
                  <c:v>4271.9447200000004</c:v>
                </c:pt>
                <c:pt idx="695">
                  <c:v>4278.1002600000002</c:v>
                </c:pt>
                <c:pt idx="696">
                  <c:v>4284.2557999999999</c:v>
                </c:pt>
                <c:pt idx="697">
                  <c:v>4290.4113399999997</c:v>
                </c:pt>
                <c:pt idx="698">
                  <c:v>4296.5668800000003</c:v>
                </c:pt>
                <c:pt idx="699">
                  <c:v>4302.7224200000001</c:v>
                </c:pt>
                <c:pt idx="700">
                  <c:v>4308.8779599999998</c:v>
                </c:pt>
                <c:pt idx="701">
                  <c:v>4315.0334999999995</c:v>
                </c:pt>
                <c:pt idx="702">
                  <c:v>4321.1890400000002</c:v>
                </c:pt>
                <c:pt idx="703">
                  <c:v>4327.34458</c:v>
                </c:pt>
                <c:pt idx="704">
                  <c:v>4333.5001199999997</c:v>
                </c:pt>
                <c:pt idx="705">
                  <c:v>4339.6556600000004</c:v>
                </c:pt>
                <c:pt idx="706">
                  <c:v>4345.8112000000001</c:v>
                </c:pt>
                <c:pt idx="707">
                  <c:v>4351.9667399999998</c:v>
                </c:pt>
                <c:pt idx="708">
                  <c:v>4358.1222799999996</c:v>
                </c:pt>
                <c:pt idx="709">
                  <c:v>4364.2778200000002</c:v>
                </c:pt>
                <c:pt idx="710">
                  <c:v>4370.43336</c:v>
                </c:pt>
                <c:pt idx="711">
                  <c:v>4376.5888990000003</c:v>
                </c:pt>
                <c:pt idx="712">
                  <c:v>4382.7444390000001</c:v>
                </c:pt>
                <c:pt idx="713">
                  <c:v>4388.8999789999998</c:v>
                </c:pt>
                <c:pt idx="714">
                  <c:v>4395.0555189999995</c:v>
                </c:pt>
                <c:pt idx="715">
                  <c:v>4401.2110590000002</c:v>
                </c:pt>
                <c:pt idx="716">
                  <c:v>4407.366599</c:v>
                </c:pt>
                <c:pt idx="717">
                  <c:v>4413.5221389999997</c:v>
                </c:pt>
                <c:pt idx="718">
                  <c:v>4419.6776790000004</c:v>
                </c:pt>
                <c:pt idx="719">
                  <c:v>4425.8332190000001</c:v>
                </c:pt>
                <c:pt idx="720">
                  <c:v>4431.9887589999998</c:v>
                </c:pt>
                <c:pt idx="721">
                  <c:v>4438.1442989999996</c:v>
                </c:pt>
                <c:pt idx="722">
                  <c:v>4444.2998390000002</c:v>
                </c:pt>
                <c:pt idx="723">
                  <c:v>4450.455379</c:v>
                </c:pt>
                <c:pt idx="724">
                  <c:v>4456.6109189999997</c:v>
                </c:pt>
                <c:pt idx="725">
                  <c:v>4462.7664590000004</c:v>
                </c:pt>
                <c:pt idx="726">
                  <c:v>4468.9219990000001</c:v>
                </c:pt>
                <c:pt idx="727">
                  <c:v>4475.0775389999999</c:v>
                </c:pt>
              </c:numCache>
            </c:numRef>
          </c:xVal>
          <c:yVal>
            <c:numRef>
              <c:f>EastWest_bend6_FryMtn_transects!$C$3:$C$730</c:f>
              <c:numCache>
                <c:formatCode>General</c:formatCode>
                <c:ptCount val="728"/>
                <c:pt idx="0">
                  <c:v>1200.597</c:v>
                </c:pt>
                <c:pt idx="1">
                  <c:v>1200.7417809999999</c:v>
                </c:pt>
                <c:pt idx="2">
                  <c:v>1200.8520510000001</c:v>
                </c:pt>
                <c:pt idx="3">
                  <c:v>1200.859682</c:v>
                </c:pt>
                <c:pt idx="4">
                  <c:v>1200.880981</c:v>
                </c:pt>
                <c:pt idx="5">
                  <c:v>1200.7984690000001</c:v>
                </c:pt>
                <c:pt idx="6">
                  <c:v>1200.7251759999999</c:v>
                </c:pt>
                <c:pt idx="7">
                  <c:v>1200.629625</c:v>
                </c:pt>
                <c:pt idx="8">
                  <c:v>1200.446289</c:v>
                </c:pt>
                <c:pt idx="9">
                  <c:v>1200.225774</c:v>
                </c:pt>
                <c:pt idx="10">
                  <c:v>1200.177107</c:v>
                </c:pt>
                <c:pt idx="11">
                  <c:v>1199.9506220000001</c:v>
                </c:pt>
                <c:pt idx="12">
                  <c:v>1199.744263</c:v>
                </c:pt>
                <c:pt idx="13">
                  <c:v>1199.550101</c:v>
                </c:pt>
                <c:pt idx="14">
                  <c:v>1199.4876939999999</c:v>
                </c:pt>
                <c:pt idx="15">
                  <c:v>1199.2989500000001</c:v>
                </c:pt>
                <c:pt idx="16">
                  <c:v>1199.1142580000001</c:v>
                </c:pt>
                <c:pt idx="17">
                  <c:v>1198.9152899999999</c:v>
                </c:pt>
                <c:pt idx="18">
                  <c:v>1198.748977</c:v>
                </c:pt>
                <c:pt idx="19">
                  <c:v>1198.688721</c:v>
                </c:pt>
                <c:pt idx="20">
                  <c:v>1198.4887699999999</c:v>
                </c:pt>
                <c:pt idx="21">
                  <c:v>1198.338135</c:v>
                </c:pt>
                <c:pt idx="22">
                  <c:v>1198.2416330000001</c:v>
                </c:pt>
                <c:pt idx="23">
                  <c:v>1198.0408870000001</c:v>
                </c:pt>
                <c:pt idx="24">
                  <c:v>1197.9417719999999</c:v>
                </c:pt>
                <c:pt idx="25">
                  <c:v>1197.9351140000001</c:v>
                </c:pt>
                <c:pt idx="26">
                  <c:v>1197.908764</c:v>
                </c:pt>
                <c:pt idx="27">
                  <c:v>1197.9381100000001</c:v>
                </c:pt>
                <c:pt idx="28">
                  <c:v>1197.7957759999999</c:v>
                </c:pt>
                <c:pt idx="29">
                  <c:v>1197.8667909999999</c:v>
                </c:pt>
                <c:pt idx="30">
                  <c:v>1197.701419</c:v>
                </c:pt>
                <c:pt idx="31">
                  <c:v>1197.7995539999999</c:v>
                </c:pt>
                <c:pt idx="32">
                  <c:v>1198.1333010000001</c:v>
                </c:pt>
                <c:pt idx="33">
                  <c:v>1198.1333010000001</c:v>
                </c:pt>
                <c:pt idx="34">
                  <c:v>1197.9846190000001</c:v>
                </c:pt>
                <c:pt idx="35">
                  <c:v>1197.9846190000001</c:v>
                </c:pt>
                <c:pt idx="36">
                  <c:v>1198.1360729999999</c:v>
                </c:pt>
                <c:pt idx="37">
                  <c:v>1198.310913</c:v>
                </c:pt>
                <c:pt idx="38">
                  <c:v>1198.408032</c:v>
                </c:pt>
                <c:pt idx="39">
                  <c:v>1198.2552760000001</c:v>
                </c:pt>
                <c:pt idx="40">
                  <c:v>1197.885049</c:v>
                </c:pt>
                <c:pt idx="41">
                  <c:v>1197.4970499999999</c:v>
                </c:pt>
                <c:pt idx="42">
                  <c:v>1197.0616199999999</c:v>
                </c:pt>
                <c:pt idx="43">
                  <c:v>1196.6635739999999</c:v>
                </c:pt>
                <c:pt idx="44">
                  <c:v>1196.2635499999999</c:v>
                </c:pt>
                <c:pt idx="45">
                  <c:v>1195.9744969999999</c:v>
                </c:pt>
                <c:pt idx="46">
                  <c:v>1195.5956140000001</c:v>
                </c:pt>
                <c:pt idx="47">
                  <c:v>1195.1704669999999</c:v>
                </c:pt>
                <c:pt idx="48">
                  <c:v>1194.75809</c:v>
                </c:pt>
                <c:pt idx="49">
                  <c:v>1194.3948009999999</c:v>
                </c:pt>
                <c:pt idx="50">
                  <c:v>1194.270346</c:v>
                </c:pt>
                <c:pt idx="51">
                  <c:v>1194.1411129999999</c:v>
                </c:pt>
                <c:pt idx="52">
                  <c:v>1193.9411620000001</c:v>
                </c:pt>
                <c:pt idx="53">
                  <c:v>1193.7975710000001</c:v>
                </c:pt>
                <c:pt idx="54">
                  <c:v>1193.5498050000001</c:v>
                </c:pt>
                <c:pt idx="55">
                  <c:v>1193.1712460000001</c:v>
                </c:pt>
                <c:pt idx="56">
                  <c:v>1192.814674</c:v>
                </c:pt>
                <c:pt idx="57">
                  <c:v>1192.5939310000001</c:v>
                </c:pt>
                <c:pt idx="58">
                  <c:v>1192.6172670000001</c:v>
                </c:pt>
                <c:pt idx="59">
                  <c:v>1192.9481060000001</c:v>
                </c:pt>
                <c:pt idx="60">
                  <c:v>1193.2962199999999</c:v>
                </c:pt>
                <c:pt idx="61">
                  <c:v>1193.082408</c:v>
                </c:pt>
                <c:pt idx="62">
                  <c:v>1192.910406</c:v>
                </c:pt>
                <c:pt idx="63">
                  <c:v>1192.777949</c:v>
                </c:pt>
                <c:pt idx="64">
                  <c:v>1192.4244610000001</c:v>
                </c:pt>
                <c:pt idx="65">
                  <c:v>1191.974195</c:v>
                </c:pt>
                <c:pt idx="66">
                  <c:v>1191.674023</c:v>
                </c:pt>
                <c:pt idx="67">
                  <c:v>1191.256701</c:v>
                </c:pt>
                <c:pt idx="68">
                  <c:v>1190.7124309999999</c:v>
                </c:pt>
                <c:pt idx="69">
                  <c:v>1190.141498</c:v>
                </c:pt>
                <c:pt idx="70">
                  <c:v>1189.6701390000001</c:v>
                </c:pt>
                <c:pt idx="71">
                  <c:v>1189.060455</c:v>
                </c:pt>
                <c:pt idx="72">
                  <c:v>1188.5166839999999</c:v>
                </c:pt>
                <c:pt idx="73">
                  <c:v>1188.1733099999999</c:v>
                </c:pt>
                <c:pt idx="74">
                  <c:v>1187.7955079999999</c:v>
                </c:pt>
                <c:pt idx="75">
                  <c:v>1187.5427340000001</c:v>
                </c:pt>
                <c:pt idx="76">
                  <c:v>1187.006754</c:v>
                </c:pt>
                <c:pt idx="77">
                  <c:v>1186.6366579999999</c:v>
                </c:pt>
                <c:pt idx="78">
                  <c:v>1186.063437</c:v>
                </c:pt>
                <c:pt idx="79">
                  <c:v>1185.4875970000001</c:v>
                </c:pt>
                <c:pt idx="80">
                  <c:v>1184.957909</c:v>
                </c:pt>
                <c:pt idx="81">
                  <c:v>1184.384671</c:v>
                </c:pt>
                <c:pt idx="82">
                  <c:v>1183.8138309999999</c:v>
                </c:pt>
                <c:pt idx="83">
                  <c:v>1183.402869</c:v>
                </c:pt>
                <c:pt idx="84">
                  <c:v>1182.8865169999999</c:v>
                </c:pt>
                <c:pt idx="85">
                  <c:v>1182.5812539999999</c:v>
                </c:pt>
                <c:pt idx="86">
                  <c:v>1182.255549</c:v>
                </c:pt>
                <c:pt idx="87">
                  <c:v>1181.874051</c:v>
                </c:pt>
                <c:pt idx="88">
                  <c:v>1181.458179</c:v>
                </c:pt>
                <c:pt idx="89">
                  <c:v>1181.0694040000001</c:v>
                </c:pt>
                <c:pt idx="90">
                  <c:v>1180.511667</c:v>
                </c:pt>
                <c:pt idx="91">
                  <c:v>1179.7665489999999</c:v>
                </c:pt>
                <c:pt idx="92">
                  <c:v>1179.0526379999999</c:v>
                </c:pt>
                <c:pt idx="93">
                  <c:v>1178.5452270000001</c:v>
                </c:pt>
                <c:pt idx="94">
                  <c:v>1177.948044</c:v>
                </c:pt>
                <c:pt idx="95">
                  <c:v>1177.491773</c:v>
                </c:pt>
                <c:pt idx="96">
                  <c:v>1177.217459</c:v>
                </c:pt>
                <c:pt idx="97">
                  <c:v>1176.655133</c:v>
                </c:pt>
                <c:pt idx="98">
                  <c:v>1176.1289300000001</c:v>
                </c:pt>
                <c:pt idx="99">
                  <c:v>1175.233095</c:v>
                </c:pt>
                <c:pt idx="100">
                  <c:v>1174.594124</c:v>
                </c:pt>
                <c:pt idx="101">
                  <c:v>1173.9215389999999</c:v>
                </c:pt>
                <c:pt idx="102">
                  <c:v>1173.305756</c:v>
                </c:pt>
                <c:pt idx="103">
                  <c:v>1173.049467</c:v>
                </c:pt>
                <c:pt idx="104">
                  <c:v>1173.0269330000001</c:v>
                </c:pt>
                <c:pt idx="105">
                  <c:v>1173.2460040000001</c:v>
                </c:pt>
                <c:pt idx="106">
                  <c:v>1173.17886</c:v>
                </c:pt>
                <c:pt idx="107">
                  <c:v>1173.1685440000001</c:v>
                </c:pt>
                <c:pt idx="108">
                  <c:v>1173.3170130000001</c:v>
                </c:pt>
                <c:pt idx="109">
                  <c:v>1173.316945</c:v>
                </c:pt>
                <c:pt idx="110">
                  <c:v>1173.0399849999999</c:v>
                </c:pt>
                <c:pt idx="111">
                  <c:v>1172.9183579999999</c:v>
                </c:pt>
                <c:pt idx="112">
                  <c:v>1172.7485349999999</c:v>
                </c:pt>
                <c:pt idx="113">
                  <c:v>1172.73813</c:v>
                </c:pt>
                <c:pt idx="114">
                  <c:v>1172.5351499999999</c:v>
                </c:pt>
                <c:pt idx="115">
                  <c:v>1172.334717</c:v>
                </c:pt>
                <c:pt idx="116">
                  <c:v>1172.0077180000001</c:v>
                </c:pt>
                <c:pt idx="117">
                  <c:v>1171.744942</c:v>
                </c:pt>
                <c:pt idx="118">
                  <c:v>1171.362173</c:v>
                </c:pt>
                <c:pt idx="119">
                  <c:v>1170.9826579999999</c:v>
                </c:pt>
                <c:pt idx="120">
                  <c:v>1170.5036050000001</c:v>
                </c:pt>
                <c:pt idx="121">
                  <c:v>1170.050111</c:v>
                </c:pt>
                <c:pt idx="122">
                  <c:v>1169.5392240000001</c:v>
                </c:pt>
                <c:pt idx="123">
                  <c:v>1169.1022969999999</c:v>
                </c:pt>
                <c:pt idx="124">
                  <c:v>1168.562627</c:v>
                </c:pt>
                <c:pt idx="125">
                  <c:v>1168.010845</c:v>
                </c:pt>
                <c:pt idx="126">
                  <c:v>1167.5144519999999</c:v>
                </c:pt>
                <c:pt idx="127">
                  <c:v>1167.161255</c:v>
                </c:pt>
                <c:pt idx="128">
                  <c:v>1166.8902700000001</c:v>
                </c:pt>
                <c:pt idx="129">
                  <c:v>1166.5611570000001</c:v>
                </c:pt>
                <c:pt idx="130">
                  <c:v>1166.2921610000001</c:v>
                </c:pt>
                <c:pt idx="131">
                  <c:v>1165.8856969999999</c:v>
                </c:pt>
                <c:pt idx="132">
                  <c:v>1165.45001</c:v>
                </c:pt>
                <c:pt idx="133">
                  <c:v>1165.014183</c:v>
                </c:pt>
                <c:pt idx="134">
                  <c:v>1164.5238790000001</c:v>
                </c:pt>
                <c:pt idx="135">
                  <c:v>1164.1206050000001</c:v>
                </c:pt>
                <c:pt idx="136">
                  <c:v>1163.7733149999999</c:v>
                </c:pt>
                <c:pt idx="137">
                  <c:v>1163.5733640000001</c:v>
                </c:pt>
                <c:pt idx="138">
                  <c:v>1163.122689</c:v>
                </c:pt>
                <c:pt idx="139">
                  <c:v>1162.579712</c:v>
                </c:pt>
                <c:pt idx="140">
                  <c:v>1162.2589399999999</c:v>
                </c:pt>
                <c:pt idx="141">
                  <c:v>1161.8381039999999</c:v>
                </c:pt>
                <c:pt idx="142">
                  <c:v>1161.3965390000001</c:v>
                </c:pt>
                <c:pt idx="143">
                  <c:v>1160.9758019999999</c:v>
                </c:pt>
                <c:pt idx="144">
                  <c:v>1160.7589109999999</c:v>
                </c:pt>
                <c:pt idx="145">
                  <c:v>1160.6670799999999</c:v>
                </c:pt>
                <c:pt idx="146">
                  <c:v>1160.6227650000001</c:v>
                </c:pt>
                <c:pt idx="147">
                  <c:v>1160.3586210000001</c:v>
                </c:pt>
                <c:pt idx="148">
                  <c:v>1160.034711</c:v>
                </c:pt>
                <c:pt idx="149">
                  <c:v>1159.7834760000001</c:v>
                </c:pt>
                <c:pt idx="150">
                  <c:v>1159.2694039999999</c:v>
                </c:pt>
                <c:pt idx="151">
                  <c:v>1158.7552499999999</c:v>
                </c:pt>
                <c:pt idx="152">
                  <c:v>1158.298413</c:v>
                </c:pt>
                <c:pt idx="153">
                  <c:v>1157.786662</c:v>
                </c:pt>
                <c:pt idx="154">
                  <c:v>1157.2725579999999</c:v>
                </c:pt>
                <c:pt idx="155">
                  <c:v>1156.979912</c:v>
                </c:pt>
                <c:pt idx="156">
                  <c:v>1156.7396679999999</c:v>
                </c:pt>
                <c:pt idx="157">
                  <c:v>1156.4297999999999</c:v>
                </c:pt>
                <c:pt idx="158">
                  <c:v>1155.958662</c:v>
                </c:pt>
                <c:pt idx="159">
                  <c:v>1155.5069719999999</c:v>
                </c:pt>
                <c:pt idx="160">
                  <c:v>1155.236341</c:v>
                </c:pt>
                <c:pt idx="161">
                  <c:v>1154.932405</c:v>
                </c:pt>
                <c:pt idx="162">
                  <c:v>1154.8138369999999</c:v>
                </c:pt>
                <c:pt idx="163">
                  <c:v>1154.6166989999999</c:v>
                </c:pt>
                <c:pt idx="164">
                  <c:v>1154.820682</c:v>
                </c:pt>
                <c:pt idx="165">
                  <c:v>1155.032156</c:v>
                </c:pt>
                <c:pt idx="166">
                  <c:v>1154.9560819999999</c:v>
                </c:pt>
                <c:pt idx="167">
                  <c:v>1154.7548200000001</c:v>
                </c:pt>
                <c:pt idx="168">
                  <c:v>1154.3388789999999</c:v>
                </c:pt>
                <c:pt idx="169">
                  <c:v>1153.7721710000001</c:v>
                </c:pt>
                <c:pt idx="170">
                  <c:v>1153.358684</c:v>
                </c:pt>
                <c:pt idx="171">
                  <c:v>1152.862672</c:v>
                </c:pt>
                <c:pt idx="172">
                  <c:v>1152.2292500000001</c:v>
                </c:pt>
                <c:pt idx="173">
                  <c:v>1151.7413160000001</c:v>
                </c:pt>
                <c:pt idx="174">
                  <c:v>1151.3097419999999</c:v>
                </c:pt>
                <c:pt idx="175">
                  <c:v>1150.7819810000001</c:v>
                </c:pt>
                <c:pt idx="176">
                  <c:v>1150.2112520000001</c:v>
                </c:pt>
                <c:pt idx="177">
                  <c:v>1149.7023919999999</c:v>
                </c:pt>
                <c:pt idx="178">
                  <c:v>1149.2873219999999</c:v>
                </c:pt>
                <c:pt idx="179">
                  <c:v>1148.987396</c:v>
                </c:pt>
                <c:pt idx="180">
                  <c:v>1148.569336</c:v>
                </c:pt>
                <c:pt idx="181">
                  <c:v>1148.369385</c:v>
                </c:pt>
                <c:pt idx="182">
                  <c:v>1148.1297440000001</c:v>
                </c:pt>
                <c:pt idx="183">
                  <c:v>1147.867802</c:v>
                </c:pt>
                <c:pt idx="184">
                  <c:v>1147.4059090000001</c:v>
                </c:pt>
                <c:pt idx="185">
                  <c:v>1146.96749</c:v>
                </c:pt>
                <c:pt idx="186">
                  <c:v>1146.307196</c:v>
                </c:pt>
                <c:pt idx="187">
                  <c:v>1145.793504</c:v>
                </c:pt>
                <c:pt idx="188">
                  <c:v>1145.166491</c:v>
                </c:pt>
                <c:pt idx="189">
                  <c:v>1144.70461</c:v>
                </c:pt>
                <c:pt idx="190">
                  <c:v>1144.2653780000001</c:v>
                </c:pt>
                <c:pt idx="191">
                  <c:v>1143.8210610000001</c:v>
                </c:pt>
                <c:pt idx="192">
                  <c:v>1143.6562530000001</c:v>
                </c:pt>
                <c:pt idx="193">
                  <c:v>1143.3849279999999</c:v>
                </c:pt>
                <c:pt idx="194">
                  <c:v>1143.148737</c:v>
                </c:pt>
                <c:pt idx="195">
                  <c:v>1143.08683</c:v>
                </c:pt>
                <c:pt idx="196">
                  <c:v>1142.7174279999999</c:v>
                </c:pt>
                <c:pt idx="197">
                  <c:v>1142.4142469999999</c:v>
                </c:pt>
                <c:pt idx="198">
                  <c:v>1142.0809999999999</c:v>
                </c:pt>
                <c:pt idx="199">
                  <c:v>1141.7376200000001</c:v>
                </c:pt>
                <c:pt idx="200">
                  <c:v>1141.422446</c:v>
                </c:pt>
                <c:pt idx="201">
                  <c:v>1141.0096390000001</c:v>
                </c:pt>
                <c:pt idx="202">
                  <c:v>1140.7919919999999</c:v>
                </c:pt>
                <c:pt idx="203">
                  <c:v>1140.5601180000001</c:v>
                </c:pt>
                <c:pt idx="204">
                  <c:v>1140.225013</c:v>
                </c:pt>
                <c:pt idx="205">
                  <c:v>1139.5799919999999</c:v>
                </c:pt>
                <c:pt idx="206">
                  <c:v>1138.9373660000001</c:v>
                </c:pt>
                <c:pt idx="207">
                  <c:v>1138.1729720000001</c:v>
                </c:pt>
                <c:pt idx="208">
                  <c:v>1137.7218339999999</c:v>
                </c:pt>
                <c:pt idx="209">
                  <c:v>1137.409185</c:v>
                </c:pt>
                <c:pt idx="210">
                  <c:v>1137.2436439999999</c:v>
                </c:pt>
                <c:pt idx="211">
                  <c:v>1137.364636</c:v>
                </c:pt>
                <c:pt idx="212">
                  <c:v>1137.364615</c:v>
                </c:pt>
                <c:pt idx="213">
                  <c:v>1137.5122080000001</c:v>
                </c:pt>
                <c:pt idx="214">
                  <c:v>1137.65978</c:v>
                </c:pt>
                <c:pt idx="215">
                  <c:v>1137.7196200000001</c:v>
                </c:pt>
                <c:pt idx="216">
                  <c:v>1137.7246479999999</c:v>
                </c:pt>
                <c:pt idx="217">
                  <c:v>1137.507161</c:v>
                </c:pt>
                <c:pt idx="218">
                  <c:v>1137.309456</c:v>
                </c:pt>
                <c:pt idx="219">
                  <c:v>1137.039843</c:v>
                </c:pt>
                <c:pt idx="220">
                  <c:v>1136.4793</c:v>
                </c:pt>
                <c:pt idx="221">
                  <c:v>1136.4406610000001</c:v>
                </c:pt>
                <c:pt idx="222">
                  <c:v>1136.3882000000001</c:v>
                </c:pt>
                <c:pt idx="223">
                  <c:v>1136.3462400000001</c:v>
                </c:pt>
                <c:pt idx="224">
                  <c:v>1136.293811</c:v>
                </c:pt>
                <c:pt idx="225">
                  <c:v>1136.2454740000001</c:v>
                </c:pt>
                <c:pt idx="226">
                  <c:v>1136.2363760000001</c:v>
                </c:pt>
                <c:pt idx="227">
                  <c:v>1136.0857510000001</c:v>
                </c:pt>
                <c:pt idx="228">
                  <c:v>1135.86853</c:v>
                </c:pt>
                <c:pt idx="229">
                  <c:v>1135.8645409999999</c:v>
                </c:pt>
                <c:pt idx="230">
                  <c:v>1135.668457</c:v>
                </c:pt>
                <c:pt idx="231">
                  <c:v>1135.4817250000001</c:v>
                </c:pt>
                <c:pt idx="232">
                  <c:v>1135.085693</c:v>
                </c:pt>
                <c:pt idx="233">
                  <c:v>1134.886855</c:v>
                </c:pt>
                <c:pt idx="234">
                  <c:v>1134.6986529999999</c:v>
                </c:pt>
                <c:pt idx="235">
                  <c:v>1134.2932470000001</c:v>
                </c:pt>
                <c:pt idx="236">
                  <c:v>1133.942139</c:v>
                </c:pt>
                <c:pt idx="237">
                  <c:v>1133.5421140000001</c:v>
                </c:pt>
                <c:pt idx="238">
                  <c:v>1133.306787</c:v>
                </c:pt>
                <c:pt idx="239">
                  <c:v>1133.0056159999999</c:v>
                </c:pt>
                <c:pt idx="240">
                  <c:v>1132.725308</c:v>
                </c:pt>
                <c:pt idx="241">
                  <c:v>1132.468801</c:v>
                </c:pt>
                <c:pt idx="242">
                  <c:v>1132.1980820000001</c:v>
                </c:pt>
                <c:pt idx="243">
                  <c:v>1132.0548100000001</c:v>
                </c:pt>
                <c:pt idx="244">
                  <c:v>1131.8479</c:v>
                </c:pt>
                <c:pt idx="245">
                  <c:v>1131.574926</c:v>
                </c:pt>
                <c:pt idx="246">
                  <c:v>1131.247803</c:v>
                </c:pt>
                <c:pt idx="247">
                  <c:v>1130.8851320000001</c:v>
                </c:pt>
                <c:pt idx="248">
                  <c:v>1130.59609</c:v>
                </c:pt>
                <c:pt idx="249">
                  <c:v>1130.27945</c:v>
                </c:pt>
                <c:pt idx="250">
                  <c:v>1129.973205</c:v>
                </c:pt>
                <c:pt idx="251">
                  <c:v>1129.6729740000001</c:v>
                </c:pt>
                <c:pt idx="252">
                  <c:v>1129.3359840000001</c:v>
                </c:pt>
                <c:pt idx="253">
                  <c:v>1128.9305810000001</c:v>
                </c:pt>
                <c:pt idx="254">
                  <c:v>1128.525179</c:v>
                </c:pt>
                <c:pt idx="255">
                  <c:v>1127.983651</c:v>
                </c:pt>
                <c:pt idx="256">
                  <c:v>1127.333175</c:v>
                </c:pt>
                <c:pt idx="257">
                  <c:v>1126.653994</c:v>
                </c:pt>
                <c:pt idx="258">
                  <c:v>1126.1234019999999</c:v>
                </c:pt>
                <c:pt idx="259">
                  <c:v>1125.618438</c:v>
                </c:pt>
                <c:pt idx="260">
                  <c:v>1124.9548520000001</c:v>
                </c:pt>
                <c:pt idx="261">
                  <c:v>1124.5477249999999</c:v>
                </c:pt>
                <c:pt idx="262">
                  <c:v>1124.1085210000001</c:v>
                </c:pt>
                <c:pt idx="263">
                  <c:v>1123.6728189999999</c:v>
                </c:pt>
                <c:pt idx="264">
                  <c:v>1123.2540280000001</c:v>
                </c:pt>
                <c:pt idx="265">
                  <c:v>1122.7127989999999</c:v>
                </c:pt>
                <c:pt idx="266">
                  <c:v>1122.020757</c:v>
                </c:pt>
                <c:pt idx="267">
                  <c:v>1121.314881</c:v>
                </c:pt>
                <c:pt idx="268">
                  <c:v>1120.4806289999999</c:v>
                </c:pt>
                <c:pt idx="269">
                  <c:v>1119.6736309999999</c:v>
                </c:pt>
                <c:pt idx="270">
                  <c:v>1119.0683779999999</c:v>
                </c:pt>
                <c:pt idx="271">
                  <c:v>1118.5701389999999</c:v>
                </c:pt>
                <c:pt idx="272">
                  <c:v>1117.9442819999999</c:v>
                </c:pt>
                <c:pt idx="273">
                  <c:v>1117.3872249999999</c:v>
                </c:pt>
                <c:pt idx="274">
                  <c:v>1116.7529340000001</c:v>
                </c:pt>
                <c:pt idx="275">
                  <c:v>1115.9759160000001</c:v>
                </c:pt>
                <c:pt idx="276">
                  <c:v>1115.159924</c:v>
                </c:pt>
                <c:pt idx="277">
                  <c:v>1114.3738960000001</c:v>
                </c:pt>
                <c:pt idx="278">
                  <c:v>1113.5428879999999</c:v>
                </c:pt>
                <c:pt idx="279">
                  <c:v>1112.8627770000001</c:v>
                </c:pt>
                <c:pt idx="280">
                  <c:v>1112.256494</c:v>
                </c:pt>
                <c:pt idx="281">
                  <c:v>1111.6908510000001</c:v>
                </c:pt>
                <c:pt idx="282">
                  <c:v>1110.9911930000001</c:v>
                </c:pt>
                <c:pt idx="283">
                  <c:v>1110.362635</c:v>
                </c:pt>
                <c:pt idx="284">
                  <c:v>1109.5739229999999</c:v>
                </c:pt>
                <c:pt idx="285">
                  <c:v>1108.7612549999999</c:v>
                </c:pt>
                <c:pt idx="286">
                  <c:v>1108.0114659999999</c:v>
                </c:pt>
                <c:pt idx="287">
                  <c:v>1107.2951519999999</c:v>
                </c:pt>
                <c:pt idx="288">
                  <c:v>1106.598497</c:v>
                </c:pt>
                <c:pt idx="289">
                  <c:v>1106.0804149999999</c:v>
                </c:pt>
                <c:pt idx="290">
                  <c:v>1105.4218739999999</c:v>
                </c:pt>
                <c:pt idx="291">
                  <c:v>1104.8057630000001</c:v>
                </c:pt>
                <c:pt idx="292">
                  <c:v>1104.1551689999999</c:v>
                </c:pt>
                <c:pt idx="293">
                  <c:v>1103.3876170000001</c:v>
                </c:pt>
                <c:pt idx="294">
                  <c:v>1102.4461309999999</c:v>
                </c:pt>
                <c:pt idx="295">
                  <c:v>1101.5721940000001</c:v>
                </c:pt>
                <c:pt idx="296">
                  <c:v>1100.781131</c:v>
                </c:pt>
                <c:pt idx="297">
                  <c:v>1100.14706</c:v>
                </c:pt>
                <c:pt idx="298">
                  <c:v>1099.6498730000001</c:v>
                </c:pt>
                <c:pt idx="299">
                  <c:v>1098.951444</c:v>
                </c:pt>
                <c:pt idx="300">
                  <c:v>1098.25811</c:v>
                </c:pt>
                <c:pt idx="301">
                  <c:v>1097.0699979999999</c:v>
                </c:pt>
                <c:pt idx="302">
                  <c:v>1095.4496429999999</c:v>
                </c:pt>
                <c:pt idx="303">
                  <c:v>1094.0457859999999</c:v>
                </c:pt>
                <c:pt idx="304">
                  <c:v>1092.4607149999999</c:v>
                </c:pt>
                <c:pt idx="305">
                  <c:v>1091.00928</c:v>
                </c:pt>
                <c:pt idx="306">
                  <c:v>1089.6144429999999</c:v>
                </c:pt>
                <c:pt idx="307">
                  <c:v>1088.19103</c:v>
                </c:pt>
                <c:pt idx="308">
                  <c:v>1086.7840309999999</c:v>
                </c:pt>
                <c:pt idx="309">
                  <c:v>1085.338489</c:v>
                </c:pt>
                <c:pt idx="310">
                  <c:v>1083.8184060000001</c:v>
                </c:pt>
                <c:pt idx="311">
                  <c:v>1082.1958070000001</c:v>
                </c:pt>
                <c:pt idx="312">
                  <c:v>1080.2279490000001</c:v>
                </c:pt>
                <c:pt idx="313">
                  <c:v>1078.174943</c:v>
                </c:pt>
                <c:pt idx="314">
                  <c:v>1075.6764470000001</c:v>
                </c:pt>
                <c:pt idx="315">
                  <c:v>1073.1225919999999</c:v>
                </c:pt>
                <c:pt idx="316">
                  <c:v>1070.451141</c:v>
                </c:pt>
                <c:pt idx="317">
                  <c:v>1067.7564050000001</c:v>
                </c:pt>
                <c:pt idx="318">
                  <c:v>1065.2480800000001</c:v>
                </c:pt>
                <c:pt idx="319">
                  <c:v>1062.8578660000001</c:v>
                </c:pt>
                <c:pt idx="320">
                  <c:v>1060.9559919999999</c:v>
                </c:pt>
                <c:pt idx="321">
                  <c:v>1059.3495250000001</c:v>
                </c:pt>
                <c:pt idx="322">
                  <c:v>1057.847571</c:v>
                </c:pt>
                <c:pt idx="323">
                  <c:v>1056.25</c:v>
                </c:pt>
                <c:pt idx="324">
                  <c:v>1054.909296</c:v>
                </c:pt>
                <c:pt idx="325">
                  <c:v>1053.293273</c:v>
                </c:pt>
                <c:pt idx="326">
                  <c:v>1051.8053629999999</c:v>
                </c:pt>
                <c:pt idx="327">
                  <c:v>1050.276942</c:v>
                </c:pt>
                <c:pt idx="328">
                  <c:v>1049.148545</c:v>
                </c:pt>
                <c:pt idx="329">
                  <c:v>1048.076816</c:v>
                </c:pt>
                <c:pt idx="330">
                  <c:v>1047.1822930000001</c:v>
                </c:pt>
                <c:pt idx="331">
                  <c:v>1045.989775</c:v>
                </c:pt>
                <c:pt idx="332">
                  <c:v>1044.9905550000001</c:v>
                </c:pt>
                <c:pt idx="333">
                  <c:v>1044.0155360000001</c:v>
                </c:pt>
                <c:pt idx="334">
                  <c:v>1043.179975</c:v>
                </c:pt>
                <c:pt idx="335">
                  <c:v>1042.7358429999999</c:v>
                </c:pt>
                <c:pt idx="336">
                  <c:v>1042.4951940000001</c:v>
                </c:pt>
                <c:pt idx="337">
                  <c:v>1042.3702390000001</c:v>
                </c:pt>
                <c:pt idx="338">
                  <c:v>1042.3702390000001</c:v>
                </c:pt>
                <c:pt idx="339">
                  <c:v>1042.4225530000001</c:v>
                </c:pt>
                <c:pt idx="340">
                  <c:v>1042.302285</c:v>
                </c:pt>
                <c:pt idx="341">
                  <c:v>1042.181981</c:v>
                </c:pt>
                <c:pt idx="342">
                  <c:v>1042.17949</c:v>
                </c:pt>
                <c:pt idx="343">
                  <c:v>1042.206156</c:v>
                </c:pt>
                <c:pt idx="344">
                  <c:v>1042.108201</c:v>
                </c:pt>
                <c:pt idx="345">
                  <c:v>1042.001501</c:v>
                </c:pt>
                <c:pt idx="346">
                  <c:v>1041.9984589999999</c:v>
                </c:pt>
                <c:pt idx="347">
                  <c:v>1042.0376960000001</c:v>
                </c:pt>
                <c:pt idx="348">
                  <c:v>1042.084085</c:v>
                </c:pt>
                <c:pt idx="349">
                  <c:v>1042.125374</c:v>
                </c:pt>
                <c:pt idx="350">
                  <c:v>1041.950797</c:v>
                </c:pt>
                <c:pt idx="351">
                  <c:v>1041.486005</c:v>
                </c:pt>
                <c:pt idx="352">
                  <c:v>1040.6036489999999</c:v>
                </c:pt>
                <c:pt idx="353">
                  <c:v>1039.6712230000001</c:v>
                </c:pt>
                <c:pt idx="354">
                  <c:v>1038.5875639999999</c:v>
                </c:pt>
                <c:pt idx="355">
                  <c:v>1037.792717</c:v>
                </c:pt>
                <c:pt idx="356">
                  <c:v>1037.6535449999999</c:v>
                </c:pt>
                <c:pt idx="357">
                  <c:v>1037.7326700000001</c:v>
                </c:pt>
                <c:pt idx="358">
                  <c:v>1037.788806</c:v>
                </c:pt>
                <c:pt idx="359">
                  <c:v>1037.4485500000001</c:v>
                </c:pt>
                <c:pt idx="360">
                  <c:v>1036.956964</c:v>
                </c:pt>
                <c:pt idx="361">
                  <c:v>1036.733665</c:v>
                </c:pt>
                <c:pt idx="362">
                  <c:v>1036.4401909999999</c:v>
                </c:pt>
                <c:pt idx="363">
                  <c:v>1036.051659</c:v>
                </c:pt>
                <c:pt idx="364">
                  <c:v>1035.470491</c:v>
                </c:pt>
                <c:pt idx="365">
                  <c:v>1034.6275680000001</c:v>
                </c:pt>
                <c:pt idx="366">
                  <c:v>1033.747619</c:v>
                </c:pt>
                <c:pt idx="367">
                  <c:v>1032.954579</c:v>
                </c:pt>
                <c:pt idx="368">
                  <c:v>1032.3893290000001</c:v>
                </c:pt>
                <c:pt idx="369">
                  <c:v>1031.796143</c:v>
                </c:pt>
                <c:pt idx="370">
                  <c:v>1031.2899170000001</c:v>
                </c:pt>
                <c:pt idx="371">
                  <c:v>1030.9285890000001</c:v>
                </c:pt>
                <c:pt idx="372">
                  <c:v>1030.7285159999999</c:v>
                </c:pt>
                <c:pt idx="373">
                  <c:v>1030.533608</c:v>
                </c:pt>
                <c:pt idx="374">
                  <c:v>1030.3366699999999</c:v>
                </c:pt>
                <c:pt idx="375">
                  <c:v>1030.198607</c:v>
                </c:pt>
                <c:pt idx="376">
                  <c:v>1030.0406310000001</c:v>
                </c:pt>
                <c:pt idx="377">
                  <c:v>1029.9785159999999</c:v>
                </c:pt>
                <c:pt idx="378">
                  <c:v>1029.8123399999999</c:v>
                </c:pt>
                <c:pt idx="379">
                  <c:v>1029.7802730000001</c:v>
                </c:pt>
                <c:pt idx="380">
                  <c:v>1029.5802000000001</c:v>
                </c:pt>
                <c:pt idx="381">
                  <c:v>1029.3742629999999</c:v>
                </c:pt>
                <c:pt idx="382">
                  <c:v>1029.183</c:v>
                </c:pt>
                <c:pt idx="383">
                  <c:v>1029.1727289999999</c:v>
                </c:pt>
                <c:pt idx="384">
                  <c:v>1028.941517</c:v>
                </c:pt>
                <c:pt idx="385">
                  <c:v>1028.882419</c:v>
                </c:pt>
                <c:pt idx="386">
                  <c:v>1028.691806</c:v>
                </c:pt>
                <c:pt idx="387">
                  <c:v>1028.5049509999999</c:v>
                </c:pt>
                <c:pt idx="388">
                  <c:v>1028.3224869999999</c:v>
                </c:pt>
                <c:pt idx="389">
                  <c:v>1028.071289</c:v>
                </c:pt>
                <c:pt idx="390">
                  <c:v>1027.871216</c:v>
                </c:pt>
                <c:pt idx="391">
                  <c:v>1027.675945</c:v>
                </c:pt>
                <c:pt idx="392">
                  <c:v>1027.5954589999999</c:v>
                </c:pt>
                <c:pt idx="393">
                  <c:v>1027.3953859999999</c:v>
                </c:pt>
                <c:pt idx="394">
                  <c:v>1027.2545009999999</c:v>
                </c:pt>
                <c:pt idx="395">
                  <c:v>1027.075317</c:v>
                </c:pt>
                <c:pt idx="396">
                  <c:v>1026.8780320000001</c:v>
                </c:pt>
                <c:pt idx="397">
                  <c:v>1026.7967610000001</c:v>
                </c:pt>
                <c:pt idx="398">
                  <c:v>1026.635509</c:v>
                </c:pt>
                <c:pt idx="399">
                  <c:v>1026.4544679999999</c:v>
                </c:pt>
                <c:pt idx="400">
                  <c:v>1026.296998</c:v>
                </c:pt>
                <c:pt idx="401">
                  <c:v>1026.2489009999999</c:v>
                </c:pt>
                <c:pt idx="402">
                  <c:v>1026.016498</c:v>
                </c:pt>
                <c:pt idx="403">
                  <c:v>1025.918091</c:v>
                </c:pt>
                <c:pt idx="404">
                  <c:v>1025.718018</c:v>
                </c:pt>
                <c:pt idx="405">
                  <c:v>1025.646798</c:v>
                </c:pt>
                <c:pt idx="406">
                  <c:v>1025.5085429999999</c:v>
                </c:pt>
                <c:pt idx="407">
                  <c:v>1025.315918</c:v>
                </c:pt>
                <c:pt idx="408">
                  <c:v>1025.113417</c:v>
                </c:pt>
                <c:pt idx="409">
                  <c:v>1024.9620970000001</c:v>
                </c:pt>
                <c:pt idx="410">
                  <c:v>1024.9019149999999</c:v>
                </c:pt>
                <c:pt idx="411">
                  <c:v>1024.7016599999999</c:v>
                </c:pt>
                <c:pt idx="412">
                  <c:v>1024.5782750000001</c:v>
                </c:pt>
                <c:pt idx="413">
                  <c:v>1024.4464109999999</c:v>
                </c:pt>
                <c:pt idx="414">
                  <c:v>1024.2463379999999</c:v>
                </c:pt>
                <c:pt idx="415">
                  <c:v>1024.0383919999999</c:v>
                </c:pt>
                <c:pt idx="416">
                  <c:v>1023.957627</c:v>
                </c:pt>
                <c:pt idx="417">
                  <c:v>1023.750238</c:v>
                </c:pt>
                <c:pt idx="418">
                  <c:v>1023.512329</c:v>
                </c:pt>
                <c:pt idx="419">
                  <c:v>1023.312317</c:v>
                </c:pt>
                <c:pt idx="420">
                  <c:v>1023.242267</c:v>
                </c:pt>
                <c:pt idx="421">
                  <c:v>1022.993347</c:v>
                </c:pt>
                <c:pt idx="422">
                  <c:v>1022.793335</c:v>
                </c:pt>
                <c:pt idx="423">
                  <c:v>1022.602718</c:v>
                </c:pt>
                <c:pt idx="424">
                  <c:v>1022.413757</c:v>
                </c:pt>
                <c:pt idx="425">
                  <c:v>1022.213745</c:v>
                </c:pt>
                <c:pt idx="426">
                  <c:v>1022.036987</c:v>
                </c:pt>
                <c:pt idx="427">
                  <c:v>1021.7436760000001</c:v>
                </c:pt>
                <c:pt idx="428">
                  <c:v>1021.509903</c:v>
                </c:pt>
                <c:pt idx="429">
                  <c:v>1021.370605</c:v>
                </c:pt>
                <c:pt idx="430">
                  <c:v>1021.1705930000001</c:v>
                </c:pt>
                <c:pt idx="431">
                  <c:v>1020.866399</c:v>
                </c:pt>
                <c:pt idx="432">
                  <c:v>1020.674189</c:v>
                </c:pt>
                <c:pt idx="433">
                  <c:v>1020.466799</c:v>
                </c:pt>
                <c:pt idx="434">
                  <c:v>1020.353516</c:v>
                </c:pt>
                <c:pt idx="435">
                  <c:v>1020.153503</c:v>
                </c:pt>
                <c:pt idx="436">
                  <c:v>1019.953491</c:v>
                </c:pt>
                <c:pt idx="437">
                  <c:v>1019.78363</c:v>
                </c:pt>
                <c:pt idx="438">
                  <c:v>1019.580793</c:v>
                </c:pt>
                <c:pt idx="439">
                  <c:v>1019.294434</c:v>
                </c:pt>
                <c:pt idx="440">
                  <c:v>1019.094421</c:v>
                </c:pt>
                <c:pt idx="441">
                  <c:v>1018.894409</c:v>
                </c:pt>
                <c:pt idx="442">
                  <c:v>1018.876099</c:v>
                </c:pt>
                <c:pt idx="443">
                  <c:v>1018.6760860000001</c:v>
                </c:pt>
                <c:pt idx="444">
                  <c:v>1018.6876099999999</c:v>
                </c:pt>
                <c:pt idx="445">
                  <c:v>1018.525024</c:v>
                </c:pt>
                <c:pt idx="446">
                  <c:v>1018.525024</c:v>
                </c:pt>
                <c:pt idx="447">
                  <c:v>1018.540574</c:v>
                </c:pt>
                <c:pt idx="448">
                  <c:v>1018.466713</c:v>
                </c:pt>
                <c:pt idx="449">
                  <c:v>1018.2995</c:v>
                </c:pt>
                <c:pt idx="450">
                  <c:v>1018.312012</c:v>
                </c:pt>
                <c:pt idx="451">
                  <c:v>1018.112</c:v>
                </c:pt>
                <c:pt idx="452">
                  <c:v>1018.136089</c:v>
                </c:pt>
                <c:pt idx="453">
                  <c:v>1017.957397</c:v>
                </c:pt>
                <c:pt idx="454">
                  <c:v>1017.957397</c:v>
                </c:pt>
                <c:pt idx="455">
                  <c:v>1017.9436040000001</c:v>
                </c:pt>
                <c:pt idx="456">
                  <c:v>1017.9436040000001</c:v>
                </c:pt>
                <c:pt idx="457">
                  <c:v>1017.743591</c:v>
                </c:pt>
                <c:pt idx="458">
                  <c:v>1017.722412</c:v>
                </c:pt>
                <c:pt idx="459">
                  <c:v>1017.5223999999999</c:v>
                </c:pt>
                <c:pt idx="460">
                  <c:v>1017.496198</c:v>
                </c:pt>
                <c:pt idx="461">
                  <c:v>1017.490662</c:v>
                </c:pt>
                <c:pt idx="462">
                  <c:v>1017.290649</c:v>
                </c:pt>
                <c:pt idx="463">
                  <c:v>1017.234924</c:v>
                </c:pt>
                <c:pt idx="464">
                  <c:v>1017.234924</c:v>
                </c:pt>
                <c:pt idx="465">
                  <c:v>1017.0350550000001</c:v>
                </c:pt>
                <c:pt idx="466">
                  <c:v>1017.0491940000001</c:v>
                </c:pt>
                <c:pt idx="467">
                  <c:v>1016.85597</c:v>
                </c:pt>
                <c:pt idx="468">
                  <c:v>1016.865874</c:v>
                </c:pt>
                <c:pt idx="469">
                  <c:v>1016.855338</c:v>
                </c:pt>
                <c:pt idx="470">
                  <c:v>1016.686829</c:v>
                </c:pt>
                <c:pt idx="471">
                  <c:v>1016.697449</c:v>
                </c:pt>
                <c:pt idx="472">
                  <c:v>1016.497437</c:v>
                </c:pt>
                <c:pt idx="473">
                  <c:v>1016.488239</c:v>
                </c:pt>
                <c:pt idx="474">
                  <c:v>1016.4672849999999</c:v>
                </c:pt>
                <c:pt idx="475">
                  <c:v>1016.267273</c:v>
                </c:pt>
                <c:pt idx="476">
                  <c:v>1016.272827</c:v>
                </c:pt>
                <c:pt idx="477">
                  <c:v>1016.272827</c:v>
                </c:pt>
                <c:pt idx="478">
                  <c:v>1016.072815</c:v>
                </c:pt>
                <c:pt idx="479">
                  <c:v>1016.044128</c:v>
                </c:pt>
                <c:pt idx="480">
                  <c:v>1016.044128</c:v>
                </c:pt>
                <c:pt idx="481">
                  <c:v>1015.856826</c:v>
                </c:pt>
                <c:pt idx="482">
                  <c:v>1015.8652949999999</c:v>
                </c:pt>
                <c:pt idx="483">
                  <c:v>1015.8652949999999</c:v>
                </c:pt>
                <c:pt idx="484">
                  <c:v>1015.715332</c:v>
                </c:pt>
                <c:pt idx="485">
                  <c:v>1015.715332</c:v>
                </c:pt>
                <c:pt idx="486">
                  <c:v>1015.51532</c:v>
                </c:pt>
                <c:pt idx="487">
                  <c:v>1015.469384</c:v>
                </c:pt>
                <c:pt idx="488">
                  <c:v>1015.485056</c:v>
                </c:pt>
                <c:pt idx="489">
                  <c:v>1015.515705</c:v>
                </c:pt>
                <c:pt idx="490">
                  <c:v>1015.7043660000001</c:v>
                </c:pt>
                <c:pt idx="491">
                  <c:v>1015.717957</c:v>
                </c:pt>
                <c:pt idx="492">
                  <c:v>1015.97699</c:v>
                </c:pt>
                <c:pt idx="493">
                  <c:v>1015.98553</c:v>
                </c:pt>
                <c:pt idx="494">
                  <c:v>1016.170381</c:v>
                </c:pt>
                <c:pt idx="495">
                  <c:v>1016.293823</c:v>
                </c:pt>
                <c:pt idx="496">
                  <c:v>1016.324495</c:v>
                </c:pt>
                <c:pt idx="497">
                  <c:v>1016.443176</c:v>
                </c:pt>
                <c:pt idx="498">
                  <c:v>1016.643188</c:v>
                </c:pt>
                <c:pt idx="499">
                  <c:v>1016.691106</c:v>
                </c:pt>
                <c:pt idx="500">
                  <c:v>1016.817077</c:v>
                </c:pt>
                <c:pt idx="501">
                  <c:v>1016.956909</c:v>
                </c:pt>
                <c:pt idx="502">
                  <c:v>1017.088943</c:v>
                </c:pt>
                <c:pt idx="503">
                  <c:v>1017.19095</c:v>
                </c:pt>
                <c:pt idx="504">
                  <c:v>1017.271851</c:v>
                </c:pt>
                <c:pt idx="505">
                  <c:v>1017.385986</c:v>
                </c:pt>
                <c:pt idx="506">
                  <c:v>1017.585999</c:v>
                </c:pt>
                <c:pt idx="507">
                  <c:v>1017.62387</c:v>
                </c:pt>
                <c:pt idx="508">
                  <c:v>1017.791648</c:v>
                </c:pt>
                <c:pt idx="509">
                  <c:v>1017.828247</c:v>
                </c:pt>
                <c:pt idx="510">
                  <c:v>1018.01383</c:v>
                </c:pt>
                <c:pt idx="511">
                  <c:v>1018.148042</c:v>
                </c:pt>
                <c:pt idx="512">
                  <c:v>1018.206726</c:v>
                </c:pt>
                <c:pt idx="513">
                  <c:v>1018.326782</c:v>
                </c:pt>
                <c:pt idx="514">
                  <c:v>1018.526794</c:v>
                </c:pt>
                <c:pt idx="515">
                  <c:v>1018.726807</c:v>
                </c:pt>
                <c:pt idx="516">
                  <c:v>1018.878775</c:v>
                </c:pt>
                <c:pt idx="517">
                  <c:v>1019.0861640000001</c:v>
                </c:pt>
                <c:pt idx="518">
                  <c:v>1019.212998</c:v>
                </c:pt>
                <c:pt idx="519">
                  <c:v>1019.617126</c:v>
                </c:pt>
                <c:pt idx="520">
                  <c:v>1019.824787</c:v>
                </c:pt>
                <c:pt idx="521">
                  <c:v>1020.265381</c:v>
                </c:pt>
                <c:pt idx="522">
                  <c:v>1020.48785</c:v>
                </c:pt>
                <c:pt idx="523">
                  <c:v>1020.878269</c:v>
                </c:pt>
                <c:pt idx="524">
                  <c:v>1020.989122</c:v>
                </c:pt>
                <c:pt idx="525">
                  <c:v>1021.280573</c:v>
                </c:pt>
                <c:pt idx="526">
                  <c:v>1021.553708</c:v>
                </c:pt>
                <c:pt idx="527">
                  <c:v>1021.936205</c:v>
                </c:pt>
                <c:pt idx="528">
                  <c:v>1022.222522</c:v>
                </c:pt>
                <c:pt idx="529">
                  <c:v>1022.671299</c:v>
                </c:pt>
                <c:pt idx="530">
                  <c:v>1023.08264</c:v>
                </c:pt>
                <c:pt idx="531">
                  <c:v>1023.45593</c:v>
                </c:pt>
                <c:pt idx="532">
                  <c:v>1023.924438</c:v>
                </c:pt>
                <c:pt idx="533">
                  <c:v>1024.2280330000001</c:v>
                </c:pt>
                <c:pt idx="534">
                  <c:v>1024.6509940000001</c:v>
                </c:pt>
                <c:pt idx="535">
                  <c:v>1024.940063</c:v>
                </c:pt>
                <c:pt idx="536">
                  <c:v>1025.1284800000001</c:v>
                </c:pt>
                <c:pt idx="537">
                  <c:v>1025.2561639999999</c:v>
                </c:pt>
                <c:pt idx="538">
                  <c:v>1025.306763</c:v>
                </c:pt>
                <c:pt idx="539">
                  <c:v>1025.4878839999999</c:v>
                </c:pt>
                <c:pt idx="540">
                  <c:v>1025.54945</c:v>
                </c:pt>
                <c:pt idx="541">
                  <c:v>1025.6488979999999</c:v>
                </c:pt>
                <c:pt idx="542">
                  <c:v>1025.701294</c:v>
                </c:pt>
                <c:pt idx="543">
                  <c:v>1025.701294</c:v>
                </c:pt>
                <c:pt idx="544">
                  <c:v>1025.7081519999999</c:v>
                </c:pt>
                <c:pt idx="545">
                  <c:v>1025.8515629999999</c:v>
                </c:pt>
                <c:pt idx="546">
                  <c:v>1026.0174500000001</c:v>
                </c:pt>
                <c:pt idx="547">
                  <c:v>1026.110412</c:v>
                </c:pt>
                <c:pt idx="548">
                  <c:v>1026.3482770000001</c:v>
                </c:pt>
                <c:pt idx="549">
                  <c:v>1026.4101499999999</c:v>
                </c:pt>
                <c:pt idx="550">
                  <c:v>1026.6746720000001</c:v>
                </c:pt>
                <c:pt idx="551">
                  <c:v>1027.0027970000001</c:v>
                </c:pt>
                <c:pt idx="552">
                  <c:v>1027.367804</c:v>
                </c:pt>
                <c:pt idx="553">
                  <c:v>1027.6490080000001</c:v>
                </c:pt>
                <c:pt idx="554">
                  <c:v>1027.9667119999999</c:v>
                </c:pt>
                <c:pt idx="555">
                  <c:v>1028.4898659999999</c:v>
                </c:pt>
                <c:pt idx="556">
                  <c:v>1028.8972690000001</c:v>
                </c:pt>
                <c:pt idx="557">
                  <c:v>1029.3305760000001</c:v>
                </c:pt>
                <c:pt idx="558">
                  <c:v>1029.8225359999999</c:v>
                </c:pt>
                <c:pt idx="559">
                  <c:v>1030.2637090000001</c:v>
                </c:pt>
                <c:pt idx="560">
                  <c:v>1030.6470870000001</c:v>
                </c:pt>
                <c:pt idx="561">
                  <c:v>1030.9047720000001</c:v>
                </c:pt>
                <c:pt idx="562">
                  <c:v>1030.9216309999999</c:v>
                </c:pt>
                <c:pt idx="563">
                  <c:v>1030.9842249999999</c:v>
                </c:pt>
                <c:pt idx="564">
                  <c:v>1030.7007590000001</c:v>
                </c:pt>
                <c:pt idx="565">
                  <c:v>1030.4329829999999</c:v>
                </c:pt>
                <c:pt idx="566">
                  <c:v>1030.172877</c:v>
                </c:pt>
                <c:pt idx="567">
                  <c:v>1030.0019990000001</c:v>
                </c:pt>
                <c:pt idx="568">
                  <c:v>1029.902323</c:v>
                </c:pt>
                <c:pt idx="569">
                  <c:v>1029.900298</c:v>
                </c:pt>
                <c:pt idx="570">
                  <c:v>1030.0857980000001</c:v>
                </c:pt>
                <c:pt idx="571">
                  <c:v>1030.258229</c:v>
                </c:pt>
                <c:pt idx="572">
                  <c:v>1030.3379749999999</c:v>
                </c:pt>
                <c:pt idx="573">
                  <c:v>1030.498413</c:v>
                </c:pt>
                <c:pt idx="574">
                  <c:v>1030.7698559999999</c:v>
                </c:pt>
                <c:pt idx="575">
                  <c:v>1030.7707519999999</c:v>
                </c:pt>
                <c:pt idx="576">
                  <c:v>1030.7558590000001</c:v>
                </c:pt>
                <c:pt idx="577">
                  <c:v>1030.7276890000001</c:v>
                </c:pt>
                <c:pt idx="578">
                  <c:v>1030.3202900000001</c:v>
                </c:pt>
                <c:pt idx="579">
                  <c:v>1029.855622</c:v>
                </c:pt>
                <c:pt idx="580">
                  <c:v>1029.1084450000001</c:v>
                </c:pt>
                <c:pt idx="581">
                  <c:v>1028.450315</c:v>
                </c:pt>
                <c:pt idx="582">
                  <c:v>1027.8978870000001</c:v>
                </c:pt>
                <c:pt idx="583">
                  <c:v>1027.4957449999999</c:v>
                </c:pt>
                <c:pt idx="584">
                  <c:v>1027.1480710000001</c:v>
                </c:pt>
                <c:pt idx="585">
                  <c:v>1027.094108</c:v>
                </c:pt>
                <c:pt idx="586">
                  <c:v>1026.9272000000001</c:v>
                </c:pt>
                <c:pt idx="587">
                  <c:v>1026.7985859999999</c:v>
                </c:pt>
                <c:pt idx="588">
                  <c:v>1026.661222</c:v>
                </c:pt>
                <c:pt idx="589">
                  <c:v>1026.7464890000001</c:v>
                </c:pt>
                <c:pt idx="590">
                  <c:v>1026.842042</c:v>
                </c:pt>
                <c:pt idx="591">
                  <c:v>1026.7670900000001</c:v>
                </c:pt>
                <c:pt idx="592">
                  <c:v>1027.0056520000001</c:v>
                </c:pt>
                <c:pt idx="593">
                  <c:v>1027.139784</c:v>
                </c:pt>
                <c:pt idx="594">
                  <c:v>1027.4052349999999</c:v>
                </c:pt>
                <c:pt idx="595">
                  <c:v>1027.593985</c:v>
                </c:pt>
                <c:pt idx="596">
                  <c:v>1027.863838</c:v>
                </c:pt>
                <c:pt idx="597">
                  <c:v>1028.1600020000001</c:v>
                </c:pt>
                <c:pt idx="598">
                  <c:v>1028.63375</c:v>
                </c:pt>
                <c:pt idx="599">
                  <c:v>1028.9303910000001</c:v>
                </c:pt>
                <c:pt idx="600">
                  <c:v>1029.1267640000001</c:v>
                </c:pt>
                <c:pt idx="601">
                  <c:v>1029.408561</c:v>
                </c:pt>
                <c:pt idx="602">
                  <c:v>1029.657426</c:v>
                </c:pt>
                <c:pt idx="603">
                  <c:v>1029.8116930000001</c:v>
                </c:pt>
                <c:pt idx="604">
                  <c:v>1030.083842</c:v>
                </c:pt>
                <c:pt idx="605">
                  <c:v>1030.295055</c:v>
                </c:pt>
                <c:pt idx="606">
                  <c:v>1030.5144290000001</c:v>
                </c:pt>
                <c:pt idx="607">
                  <c:v>1030.7450220000001</c:v>
                </c:pt>
                <c:pt idx="608">
                  <c:v>1030.9841200000001</c:v>
                </c:pt>
                <c:pt idx="609">
                  <c:v>1031.168347</c:v>
                </c:pt>
                <c:pt idx="610">
                  <c:v>1031.4051380000001</c:v>
                </c:pt>
                <c:pt idx="611">
                  <c:v>1031.567135</c:v>
                </c:pt>
                <c:pt idx="612">
                  <c:v>1031.6269560000001</c:v>
                </c:pt>
                <c:pt idx="613">
                  <c:v>1031.7132570000001</c:v>
                </c:pt>
                <c:pt idx="614">
                  <c:v>1031.808728</c:v>
                </c:pt>
                <c:pt idx="615">
                  <c:v>1031.981828</c:v>
                </c:pt>
                <c:pt idx="616">
                  <c:v>1032.481884</c:v>
                </c:pt>
                <c:pt idx="617">
                  <c:v>1032.968963</c:v>
                </c:pt>
                <c:pt idx="618">
                  <c:v>1033.493704</c:v>
                </c:pt>
                <c:pt idx="619">
                  <c:v>1034.0008110000001</c:v>
                </c:pt>
                <c:pt idx="620">
                  <c:v>1034.639036</c:v>
                </c:pt>
                <c:pt idx="621">
                  <c:v>1035.2017410000001</c:v>
                </c:pt>
                <c:pt idx="622">
                  <c:v>1035.888915</c:v>
                </c:pt>
                <c:pt idx="623">
                  <c:v>1036.37599</c:v>
                </c:pt>
                <c:pt idx="624">
                  <c:v>1036.8891490000001</c:v>
                </c:pt>
                <c:pt idx="625">
                  <c:v>1037.3511559999999</c:v>
                </c:pt>
                <c:pt idx="626">
                  <c:v>1037.552445</c:v>
                </c:pt>
                <c:pt idx="627">
                  <c:v>1037.8314769999999</c:v>
                </c:pt>
                <c:pt idx="628">
                  <c:v>1038.1006629999999</c:v>
                </c:pt>
                <c:pt idx="629">
                  <c:v>1038.2674340000001</c:v>
                </c:pt>
                <c:pt idx="630">
                  <c:v>1038.6121000000001</c:v>
                </c:pt>
                <c:pt idx="631">
                  <c:v>1039.017439</c:v>
                </c:pt>
                <c:pt idx="632">
                  <c:v>1039.3177000000001</c:v>
                </c:pt>
                <c:pt idx="633">
                  <c:v>1039.5974369999999</c:v>
                </c:pt>
                <c:pt idx="634">
                  <c:v>1039.816613</c:v>
                </c:pt>
                <c:pt idx="635">
                  <c:v>1040.0507110000001</c:v>
                </c:pt>
                <c:pt idx="636">
                  <c:v>1040.1761059999999</c:v>
                </c:pt>
                <c:pt idx="637">
                  <c:v>1040.250601</c:v>
                </c:pt>
                <c:pt idx="638">
                  <c:v>1040.1384430000001</c:v>
                </c:pt>
                <c:pt idx="639">
                  <c:v>1040.2253169999999</c:v>
                </c:pt>
                <c:pt idx="640">
                  <c:v>1040.252563</c:v>
                </c:pt>
                <c:pt idx="641">
                  <c:v>1040.252563</c:v>
                </c:pt>
                <c:pt idx="642">
                  <c:v>1040.3195800000001</c:v>
                </c:pt>
                <c:pt idx="643">
                  <c:v>1040.3195800000001</c:v>
                </c:pt>
                <c:pt idx="644">
                  <c:v>1040.300616</c:v>
                </c:pt>
                <c:pt idx="645">
                  <c:v>1040.3211670000001</c:v>
                </c:pt>
                <c:pt idx="646">
                  <c:v>1040.461734</c:v>
                </c:pt>
                <c:pt idx="647">
                  <c:v>1040.5786450000001</c:v>
                </c:pt>
                <c:pt idx="648">
                  <c:v>1040.787562</c:v>
                </c:pt>
                <c:pt idx="649">
                  <c:v>1041.0204570000001</c:v>
                </c:pt>
                <c:pt idx="650">
                  <c:v>1041.1627410000001</c:v>
                </c:pt>
                <c:pt idx="651">
                  <c:v>1041.442499</c:v>
                </c:pt>
                <c:pt idx="652">
                  <c:v>1041.5222590000001</c:v>
                </c:pt>
                <c:pt idx="653">
                  <c:v>1041.6570180000001</c:v>
                </c:pt>
                <c:pt idx="654">
                  <c:v>1041.6514890000001</c:v>
                </c:pt>
                <c:pt idx="655">
                  <c:v>1041.7762620000001</c:v>
                </c:pt>
                <c:pt idx="656">
                  <c:v>1041.715723</c:v>
                </c:pt>
                <c:pt idx="657">
                  <c:v>1041.719116</c:v>
                </c:pt>
                <c:pt idx="658">
                  <c:v>1041.634994</c:v>
                </c:pt>
                <c:pt idx="659">
                  <c:v>1041.5375979999999</c:v>
                </c:pt>
                <c:pt idx="660">
                  <c:v>1041.530491</c:v>
                </c:pt>
                <c:pt idx="661">
                  <c:v>1041.445557</c:v>
                </c:pt>
                <c:pt idx="662">
                  <c:v>1041.4619419999999</c:v>
                </c:pt>
                <c:pt idx="663">
                  <c:v>1041.522827</c:v>
                </c:pt>
                <c:pt idx="664">
                  <c:v>1041.5143869999999</c:v>
                </c:pt>
                <c:pt idx="665">
                  <c:v>1041.466987</c:v>
                </c:pt>
                <c:pt idx="666">
                  <c:v>1041.400349</c:v>
                </c:pt>
                <c:pt idx="667">
                  <c:v>1041.239053</c:v>
                </c:pt>
                <c:pt idx="668">
                  <c:v>1041.282796</c:v>
                </c:pt>
                <c:pt idx="669">
                  <c:v>1041.2701500000001</c:v>
                </c:pt>
                <c:pt idx="670">
                  <c:v>1041.143669</c:v>
                </c:pt>
                <c:pt idx="671">
                  <c:v>1041.110449</c:v>
                </c:pt>
                <c:pt idx="672">
                  <c:v>1041.071678</c:v>
                </c:pt>
                <c:pt idx="673">
                  <c:v>1041.057861</c:v>
                </c:pt>
                <c:pt idx="674">
                  <c:v>1040.959564</c:v>
                </c:pt>
                <c:pt idx="675">
                  <c:v>1040.7916620000001</c:v>
                </c:pt>
                <c:pt idx="676">
                  <c:v>1040.86104</c:v>
                </c:pt>
                <c:pt idx="677">
                  <c:v>1040.762397</c:v>
                </c:pt>
                <c:pt idx="678">
                  <c:v>1040.7498780000001</c:v>
                </c:pt>
                <c:pt idx="679">
                  <c:v>1040.6953129999999</c:v>
                </c:pt>
                <c:pt idx="680">
                  <c:v>1040.6953129999999</c:v>
                </c:pt>
                <c:pt idx="681">
                  <c:v>1040.6268210000001</c:v>
                </c:pt>
                <c:pt idx="682">
                  <c:v>1040.577393</c:v>
                </c:pt>
                <c:pt idx="683">
                  <c:v>1040.468329</c:v>
                </c:pt>
                <c:pt idx="684">
                  <c:v>1040.3845269999999</c:v>
                </c:pt>
                <c:pt idx="685">
                  <c:v>1040.3870850000001</c:v>
                </c:pt>
                <c:pt idx="686">
                  <c:v>1040.317305</c:v>
                </c:pt>
                <c:pt idx="687">
                  <c:v>1040.2231609999999</c:v>
                </c:pt>
                <c:pt idx="688">
                  <c:v>1040.0885060000001</c:v>
                </c:pt>
                <c:pt idx="689">
                  <c:v>1039.9934370000001</c:v>
                </c:pt>
                <c:pt idx="690">
                  <c:v>1039.8634</c:v>
                </c:pt>
                <c:pt idx="691">
                  <c:v>1039.7896499999999</c:v>
                </c:pt>
                <c:pt idx="692">
                  <c:v>1039.683571</c:v>
                </c:pt>
                <c:pt idx="693">
                  <c:v>1039.5295900000001</c:v>
                </c:pt>
                <c:pt idx="694">
                  <c:v>1039.278198</c:v>
                </c:pt>
                <c:pt idx="695">
                  <c:v>1039.1542119999999</c:v>
                </c:pt>
                <c:pt idx="696">
                  <c:v>1038.990828</c:v>
                </c:pt>
                <c:pt idx="697">
                  <c:v>1038.7809560000001</c:v>
                </c:pt>
                <c:pt idx="698">
                  <c:v>1038.61815</c:v>
                </c:pt>
                <c:pt idx="699">
                  <c:v>1038.5909899999999</c:v>
                </c:pt>
                <c:pt idx="700">
                  <c:v>1038.5666329999999</c:v>
                </c:pt>
                <c:pt idx="701">
                  <c:v>1038.646405</c:v>
                </c:pt>
                <c:pt idx="702">
                  <c:v>1038.5261029999999</c:v>
                </c:pt>
                <c:pt idx="703">
                  <c:v>1038.581287</c:v>
                </c:pt>
                <c:pt idx="704">
                  <c:v>1038.4954829999999</c:v>
                </c:pt>
                <c:pt idx="705">
                  <c:v>1038.4940650000001</c:v>
                </c:pt>
                <c:pt idx="706">
                  <c:v>1038.441284</c:v>
                </c:pt>
                <c:pt idx="707">
                  <c:v>1038.2556649999999</c:v>
                </c:pt>
                <c:pt idx="708">
                  <c:v>1038.110821</c:v>
                </c:pt>
                <c:pt idx="709">
                  <c:v>1037.800362</c:v>
                </c:pt>
                <c:pt idx="710">
                  <c:v>1037.5871509999999</c:v>
                </c:pt>
                <c:pt idx="711">
                  <c:v>1037.314087</c:v>
                </c:pt>
                <c:pt idx="712">
                  <c:v>1037.117641</c:v>
                </c:pt>
                <c:pt idx="713">
                  <c:v>1037.258658</c:v>
                </c:pt>
                <c:pt idx="714">
                  <c:v>1037.5201070000001</c:v>
                </c:pt>
                <c:pt idx="715">
                  <c:v>1037.5998520000001</c:v>
                </c:pt>
                <c:pt idx="716">
                  <c:v>1037.602183</c:v>
                </c:pt>
                <c:pt idx="717">
                  <c:v>1037.479736</c:v>
                </c:pt>
                <c:pt idx="718">
                  <c:v>1037.2814969999999</c:v>
                </c:pt>
                <c:pt idx="719">
                  <c:v>1037.0093959999999</c:v>
                </c:pt>
                <c:pt idx="720">
                  <c:v>1036.6850589999999</c:v>
                </c:pt>
                <c:pt idx="721">
                  <c:v>1036.3447269999999</c:v>
                </c:pt>
                <c:pt idx="722">
                  <c:v>1036.1446530000001</c:v>
                </c:pt>
                <c:pt idx="723">
                  <c:v>1036.025357</c:v>
                </c:pt>
                <c:pt idx="724">
                  <c:v>1035.979126</c:v>
                </c:pt>
                <c:pt idx="725">
                  <c:v>1036.0192999999999</c:v>
                </c:pt>
                <c:pt idx="726">
                  <c:v>1036.0660049999999</c:v>
                </c:pt>
                <c:pt idx="727">
                  <c:v>1036.0467639999999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AE-40E8-BB6F-F1F90C1D95A2}"/>
            </c:ext>
          </c:extLst>
        </c:ser>
        <c:ser>
          <c:idx val="1"/>
          <c:order val="1"/>
          <c:tx>
            <c:v>east_baslt_projection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EastWest_bend6_FryMtn_transects!$D$288:$D$730</c:f>
              <c:numCache>
                <c:formatCode>General</c:formatCode>
                <c:ptCount val="443"/>
                <c:pt idx="0">
                  <c:v>1754.328884</c:v>
                </c:pt>
                <c:pt idx="1">
                  <c:v>1760.484424</c:v>
                </c:pt>
                <c:pt idx="2">
                  <c:v>1766.639964</c:v>
                </c:pt>
                <c:pt idx="3">
                  <c:v>1772.7955039999999</c:v>
                </c:pt>
                <c:pt idx="4">
                  <c:v>1778.9510439999999</c:v>
                </c:pt>
                <c:pt idx="5">
                  <c:v>1785.106583</c:v>
                </c:pt>
                <c:pt idx="6">
                  <c:v>1791.262123</c:v>
                </c:pt>
                <c:pt idx="7">
                  <c:v>1797.4176629999999</c:v>
                </c:pt>
                <c:pt idx="8">
                  <c:v>1803.5732029999999</c:v>
                </c:pt>
                <c:pt idx="9">
                  <c:v>1809.7287429999999</c:v>
                </c:pt>
                <c:pt idx="10">
                  <c:v>1815.8842830000001</c:v>
                </c:pt>
                <c:pt idx="11">
                  <c:v>1822.0398230000001</c:v>
                </c:pt>
                <c:pt idx="12">
                  <c:v>1828.195363</c:v>
                </c:pt>
                <c:pt idx="13">
                  <c:v>1834.350903</c:v>
                </c:pt>
                <c:pt idx="14">
                  <c:v>1840.506443</c:v>
                </c:pt>
                <c:pt idx="15">
                  <c:v>1846.661983</c:v>
                </c:pt>
                <c:pt idx="16">
                  <c:v>1852.8175229999999</c:v>
                </c:pt>
                <c:pt idx="17">
                  <c:v>1858.9730629999999</c:v>
                </c:pt>
                <c:pt idx="18">
                  <c:v>1865.1286030000001</c:v>
                </c:pt>
                <c:pt idx="19">
                  <c:v>1871.2841430000001</c:v>
                </c:pt>
                <c:pt idx="20">
                  <c:v>1877.4396830000001</c:v>
                </c:pt>
                <c:pt idx="21">
                  <c:v>1883.595223</c:v>
                </c:pt>
                <c:pt idx="22">
                  <c:v>1889.7507619999999</c:v>
                </c:pt>
                <c:pt idx="23">
                  <c:v>1895.9063020000001</c:v>
                </c:pt>
                <c:pt idx="24">
                  <c:v>1902.0618420000001</c:v>
                </c:pt>
                <c:pt idx="25">
                  <c:v>1908.217382</c:v>
                </c:pt>
                <c:pt idx="26">
                  <c:v>1914.372922</c:v>
                </c:pt>
                <c:pt idx="27">
                  <c:v>1920.528462</c:v>
                </c:pt>
                <c:pt idx="28">
                  <c:v>1926.684002</c:v>
                </c:pt>
                <c:pt idx="29">
                  <c:v>1932.8395419999999</c:v>
                </c:pt>
                <c:pt idx="30">
                  <c:v>1938.9950819999999</c:v>
                </c:pt>
                <c:pt idx="31">
                  <c:v>1945.1506220000001</c:v>
                </c:pt>
                <c:pt idx="32">
                  <c:v>1951.3061620000001</c:v>
                </c:pt>
                <c:pt idx="33">
                  <c:v>1957.4617020000001</c:v>
                </c:pt>
                <c:pt idx="34">
                  <c:v>1963.617242</c:v>
                </c:pt>
                <c:pt idx="35">
                  <c:v>1969.772782</c:v>
                </c:pt>
                <c:pt idx="36">
                  <c:v>1975.928322</c:v>
                </c:pt>
                <c:pt idx="37">
                  <c:v>1982.083862</c:v>
                </c:pt>
                <c:pt idx="38">
                  <c:v>1988.2394019999999</c:v>
                </c:pt>
                <c:pt idx="39">
                  <c:v>1994.3949419999999</c:v>
                </c:pt>
                <c:pt idx="40">
                  <c:v>2000.550481</c:v>
                </c:pt>
                <c:pt idx="41">
                  <c:v>2006.706021</c:v>
                </c:pt>
                <c:pt idx="42">
                  <c:v>2012.8615609999999</c:v>
                </c:pt>
                <c:pt idx="43">
                  <c:v>2019.0171009999999</c:v>
                </c:pt>
                <c:pt idx="44">
                  <c:v>2025.1726410000001</c:v>
                </c:pt>
                <c:pt idx="45">
                  <c:v>2031.3281810000001</c:v>
                </c:pt>
                <c:pt idx="46">
                  <c:v>2037.4837210000001</c:v>
                </c:pt>
                <c:pt idx="47">
                  <c:v>2043.639261</c:v>
                </c:pt>
                <c:pt idx="48">
                  <c:v>2049.794801</c:v>
                </c:pt>
                <c:pt idx="49">
                  <c:v>2055.9503410000002</c:v>
                </c:pt>
                <c:pt idx="50">
                  <c:v>2062.105881</c:v>
                </c:pt>
                <c:pt idx="51">
                  <c:v>2068.2614210000002</c:v>
                </c:pt>
                <c:pt idx="52">
                  <c:v>2074.4169609999999</c:v>
                </c:pt>
                <c:pt idx="53">
                  <c:v>2080.5725010000001</c:v>
                </c:pt>
                <c:pt idx="54">
                  <c:v>2086.7280409999998</c:v>
                </c:pt>
                <c:pt idx="55">
                  <c:v>2092.883581</c:v>
                </c:pt>
                <c:pt idx="56">
                  <c:v>2099.0391209999998</c:v>
                </c:pt>
                <c:pt idx="57">
                  <c:v>2105.1946600000001</c:v>
                </c:pt>
                <c:pt idx="58">
                  <c:v>2111.3501999999999</c:v>
                </c:pt>
                <c:pt idx="59">
                  <c:v>2117.5057400000001</c:v>
                </c:pt>
                <c:pt idx="60">
                  <c:v>2123.6612799999998</c:v>
                </c:pt>
                <c:pt idx="61">
                  <c:v>2129.81682</c:v>
                </c:pt>
                <c:pt idx="62">
                  <c:v>2135.9723600000002</c:v>
                </c:pt>
                <c:pt idx="63">
                  <c:v>2142.1279</c:v>
                </c:pt>
                <c:pt idx="64">
                  <c:v>2148.2834400000002</c:v>
                </c:pt>
                <c:pt idx="65">
                  <c:v>2154.4389799999999</c:v>
                </c:pt>
                <c:pt idx="66">
                  <c:v>2160.5945200000001</c:v>
                </c:pt>
                <c:pt idx="67">
                  <c:v>2166.7500599999998</c:v>
                </c:pt>
                <c:pt idx="68">
                  <c:v>2172.9056</c:v>
                </c:pt>
                <c:pt idx="69">
                  <c:v>2179.0611399999998</c:v>
                </c:pt>
                <c:pt idx="70">
                  <c:v>2185.21668</c:v>
                </c:pt>
                <c:pt idx="71">
                  <c:v>2191.3722200000002</c:v>
                </c:pt>
                <c:pt idx="72">
                  <c:v>2197.5277599999999</c:v>
                </c:pt>
                <c:pt idx="73">
                  <c:v>2203.6833000000001</c:v>
                </c:pt>
                <c:pt idx="74">
                  <c:v>2209.8388399999999</c:v>
                </c:pt>
                <c:pt idx="75">
                  <c:v>2215.9943790000002</c:v>
                </c:pt>
                <c:pt idx="76">
                  <c:v>2222.149919</c:v>
                </c:pt>
                <c:pt idx="77">
                  <c:v>2228.3054590000002</c:v>
                </c:pt>
                <c:pt idx="78">
                  <c:v>2234.4609989999999</c:v>
                </c:pt>
                <c:pt idx="79">
                  <c:v>2240.6165390000001</c:v>
                </c:pt>
                <c:pt idx="80">
                  <c:v>2246.7720789999998</c:v>
                </c:pt>
                <c:pt idx="81">
                  <c:v>2252.927619</c:v>
                </c:pt>
                <c:pt idx="82">
                  <c:v>2259.0831589999998</c:v>
                </c:pt>
                <c:pt idx="83">
                  <c:v>2265.238699</c:v>
                </c:pt>
                <c:pt idx="84">
                  <c:v>2271.3942390000002</c:v>
                </c:pt>
                <c:pt idx="85">
                  <c:v>2277.5497789999999</c:v>
                </c:pt>
                <c:pt idx="86">
                  <c:v>2283.7053190000001</c:v>
                </c:pt>
                <c:pt idx="87">
                  <c:v>2289.8608589999999</c:v>
                </c:pt>
                <c:pt idx="88">
                  <c:v>2296.0163990000001</c:v>
                </c:pt>
                <c:pt idx="89">
                  <c:v>2302.1719389999998</c:v>
                </c:pt>
                <c:pt idx="90">
                  <c:v>2308.327479</c:v>
                </c:pt>
                <c:pt idx="91">
                  <c:v>2314.4830189999998</c:v>
                </c:pt>
                <c:pt idx="92">
                  <c:v>2320.638559</c:v>
                </c:pt>
                <c:pt idx="93">
                  <c:v>2326.7940979999998</c:v>
                </c:pt>
                <c:pt idx="94">
                  <c:v>2332.949638</c:v>
                </c:pt>
                <c:pt idx="95">
                  <c:v>2339.1051779999998</c:v>
                </c:pt>
                <c:pt idx="96">
                  <c:v>2345.260718</c:v>
                </c:pt>
                <c:pt idx="97">
                  <c:v>2351.4162580000002</c:v>
                </c:pt>
                <c:pt idx="98">
                  <c:v>2357.5717979999999</c:v>
                </c:pt>
                <c:pt idx="99">
                  <c:v>2363.7273380000001</c:v>
                </c:pt>
                <c:pt idx="100">
                  <c:v>2369.8828779999999</c:v>
                </c:pt>
                <c:pt idx="101">
                  <c:v>2376.0384180000001</c:v>
                </c:pt>
                <c:pt idx="102">
                  <c:v>2382.1939579999998</c:v>
                </c:pt>
                <c:pt idx="103">
                  <c:v>2388.349498</c:v>
                </c:pt>
                <c:pt idx="104">
                  <c:v>2394.5050379999998</c:v>
                </c:pt>
                <c:pt idx="105">
                  <c:v>2400.660578</c:v>
                </c:pt>
                <c:pt idx="106">
                  <c:v>2406.8161180000002</c:v>
                </c:pt>
                <c:pt idx="107">
                  <c:v>2412.9716579999999</c:v>
                </c:pt>
                <c:pt idx="108">
                  <c:v>2419.1271980000001</c:v>
                </c:pt>
                <c:pt idx="109">
                  <c:v>2425.2827379999999</c:v>
                </c:pt>
                <c:pt idx="110">
                  <c:v>2431.4382770000002</c:v>
                </c:pt>
                <c:pt idx="111">
                  <c:v>2437.5938169999999</c:v>
                </c:pt>
                <c:pt idx="112">
                  <c:v>2443.7493570000001</c:v>
                </c:pt>
                <c:pt idx="113">
                  <c:v>2449.9048969999999</c:v>
                </c:pt>
                <c:pt idx="114">
                  <c:v>2456.0604370000001</c:v>
                </c:pt>
                <c:pt idx="115">
                  <c:v>2462.2159769999998</c:v>
                </c:pt>
                <c:pt idx="116">
                  <c:v>2468.371517</c:v>
                </c:pt>
                <c:pt idx="117">
                  <c:v>2474.5270569999998</c:v>
                </c:pt>
                <c:pt idx="118">
                  <c:v>2480.682597</c:v>
                </c:pt>
                <c:pt idx="119">
                  <c:v>2486.8381370000002</c:v>
                </c:pt>
                <c:pt idx="120">
                  <c:v>2492.9936769999999</c:v>
                </c:pt>
                <c:pt idx="121">
                  <c:v>2499.1492170000001</c:v>
                </c:pt>
                <c:pt idx="122">
                  <c:v>2505.3047569999999</c:v>
                </c:pt>
                <c:pt idx="123">
                  <c:v>2511.4602970000001</c:v>
                </c:pt>
                <c:pt idx="124">
                  <c:v>2517.6158369999998</c:v>
                </c:pt>
                <c:pt idx="125">
                  <c:v>2523.771377</c:v>
                </c:pt>
                <c:pt idx="126">
                  <c:v>2529.9269169999998</c:v>
                </c:pt>
                <c:pt idx="127">
                  <c:v>2536.082457</c:v>
                </c:pt>
                <c:pt idx="128">
                  <c:v>2542.2379959999998</c:v>
                </c:pt>
                <c:pt idx="129">
                  <c:v>2548.393536</c:v>
                </c:pt>
                <c:pt idx="130">
                  <c:v>2554.5490759999998</c:v>
                </c:pt>
                <c:pt idx="131">
                  <c:v>2560.704616</c:v>
                </c:pt>
                <c:pt idx="132">
                  <c:v>2566.8601560000002</c:v>
                </c:pt>
                <c:pt idx="133">
                  <c:v>2573.0156959999999</c:v>
                </c:pt>
                <c:pt idx="134">
                  <c:v>2579.1712360000001</c:v>
                </c:pt>
                <c:pt idx="135">
                  <c:v>2585.3267759999999</c:v>
                </c:pt>
                <c:pt idx="136">
                  <c:v>2591.4823160000001</c:v>
                </c:pt>
                <c:pt idx="137">
                  <c:v>2597.6378559999998</c:v>
                </c:pt>
                <c:pt idx="138">
                  <c:v>2603.793396</c:v>
                </c:pt>
                <c:pt idx="139">
                  <c:v>2609.9489359999998</c:v>
                </c:pt>
                <c:pt idx="140">
                  <c:v>2616.104476</c:v>
                </c:pt>
                <c:pt idx="141">
                  <c:v>2622.2600160000002</c:v>
                </c:pt>
                <c:pt idx="142">
                  <c:v>2628.4155559999999</c:v>
                </c:pt>
                <c:pt idx="143">
                  <c:v>2634.5710960000001</c:v>
                </c:pt>
                <c:pt idx="144">
                  <c:v>2640.7266359999999</c:v>
                </c:pt>
                <c:pt idx="145">
                  <c:v>2646.8821750000002</c:v>
                </c:pt>
                <c:pt idx="146">
                  <c:v>2653.0377149999999</c:v>
                </c:pt>
                <c:pt idx="147">
                  <c:v>2659.1932550000001</c:v>
                </c:pt>
                <c:pt idx="148">
                  <c:v>2665.3487949999999</c:v>
                </c:pt>
                <c:pt idx="149">
                  <c:v>2671.5043350000001</c:v>
                </c:pt>
                <c:pt idx="150">
                  <c:v>2677.6598749999998</c:v>
                </c:pt>
                <c:pt idx="151">
                  <c:v>2683.815415</c:v>
                </c:pt>
                <c:pt idx="152">
                  <c:v>2689.9709549999998</c:v>
                </c:pt>
                <c:pt idx="153">
                  <c:v>2696.126495</c:v>
                </c:pt>
                <c:pt idx="154">
                  <c:v>2702.2820350000002</c:v>
                </c:pt>
                <c:pt idx="155">
                  <c:v>2708.4375749999999</c:v>
                </c:pt>
                <c:pt idx="156">
                  <c:v>2714.5931150000001</c:v>
                </c:pt>
                <c:pt idx="157">
                  <c:v>2720.7486549999999</c:v>
                </c:pt>
                <c:pt idx="158">
                  <c:v>2726.9041950000001</c:v>
                </c:pt>
                <c:pt idx="159">
                  <c:v>2733.0597349999998</c:v>
                </c:pt>
                <c:pt idx="160">
                  <c:v>2739.215275</c:v>
                </c:pt>
                <c:pt idx="161">
                  <c:v>2745.3708150000002</c:v>
                </c:pt>
                <c:pt idx="162">
                  <c:v>2751.526355</c:v>
                </c:pt>
                <c:pt idx="163">
                  <c:v>2757.6818939999998</c:v>
                </c:pt>
                <c:pt idx="164">
                  <c:v>2763.837434</c:v>
                </c:pt>
                <c:pt idx="165">
                  <c:v>2769.9929739999998</c:v>
                </c:pt>
                <c:pt idx="166">
                  <c:v>2776.148514</c:v>
                </c:pt>
                <c:pt idx="167">
                  <c:v>2782.3040540000002</c:v>
                </c:pt>
                <c:pt idx="168">
                  <c:v>2788.4595939999999</c:v>
                </c:pt>
                <c:pt idx="169">
                  <c:v>2794.6151340000001</c:v>
                </c:pt>
                <c:pt idx="170">
                  <c:v>2800.7706739999999</c:v>
                </c:pt>
                <c:pt idx="171">
                  <c:v>2806.9262140000001</c:v>
                </c:pt>
                <c:pt idx="172">
                  <c:v>2813.0817539999998</c:v>
                </c:pt>
                <c:pt idx="173">
                  <c:v>2819.237294</c:v>
                </c:pt>
                <c:pt idx="174">
                  <c:v>2825.3928340000002</c:v>
                </c:pt>
                <c:pt idx="175">
                  <c:v>2831.548374</c:v>
                </c:pt>
                <c:pt idx="176">
                  <c:v>2837.7039140000002</c:v>
                </c:pt>
                <c:pt idx="177">
                  <c:v>2843.8594539999999</c:v>
                </c:pt>
                <c:pt idx="178">
                  <c:v>2850.0149940000001</c:v>
                </c:pt>
                <c:pt idx="179">
                  <c:v>2856.1705339999999</c:v>
                </c:pt>
                <c:pt idx="180">
                  <c:v>2862.3260730000002</c:v>
                </c:pt>
                <c:pt idx="181">
                  <c:v>2868.4816129999999</c:v>
                </c:pt>
                <c:pt idx="182">
                  <c:v>2874.6371530000001</c:v>
                </c:pt>
                <c:pt idx="183">
                  <c:v>2880.7926929999999</c:v>
                </c:pt>
                <c:pt idx="184">
                  <c:v>2886.9482330000001</c:v>
                </c:pt>
                <c:pt idx="185">
                  <c:v>2893.1037729999998</c:v>
                </c:pt>
                <c:pt idx="186">
                  <c:v>2899.259313</c:v>
                </c:pt>
                <c:pt idx="187">
                  <c:v>2905.4148530000002</c:v>
                </c:pt>
                <c:pt idx="188">
                  <c:v>2911.570393</c:v>
                </c:pt>
                <c:pt idx="189">
                  <c:v>2917.7259330000002</c:v>
                </c:pt>
                <c:pt idx="190">
                  <c:v>2923.8814729999999</c:v>
                </c:pt>
                <c:pt idx="191">
                  <c:v>2930.0370130000001</c:v>
                </c:pt>
                <c:pt idx="192">
                  <c:v>2936.1925529999999</c:v>
                </c:pt>
                <c:pt idx="193">
                  <c:v>2942.3480930000001</c:v>
                </c:pt>
                <c:pt idx="194">
                  <c:v>2948.5036329999998</c:v>
                </c:pt>
                <c:pt idx="195">
                  <c:v>2954.659173</c:v>
                </c:pt>
                <c:pt idx="196">
                  <c:v>2960.8147130000002</c:v>
                </c:pt>
                <c:pt idx="197">
                  <c:v>2966.970253</c:v>
                </c:pt>
                <c:pt idx="198">
                  <c:v>2973.1257919999998</c:v>
                </c:pt>
                <c:pt idx="199">
                  <c:v>2979.281332</c:v>
                </c:pt>
                <c:pt idx="200">
                  <c:v>2985.4368720000002</c:v>
                </c:pt>
                <c:pt idx="201">
                  <c:v>2991.592412</c:v>
                </c:pt>
                <c:pt idx="202">
                  <c:v>2997.7479520000002</c:v>
                </c:pt>
                <c:pt idx="203">
                  <c:v>3003.9034919999999</c:v>
                </c:pt>
                <c:pt idx="204">
                  <c:v>3010.0590320000001</c:v>
                </c:pt>
                <c:pt idx="205">
                  <c:v>3016.2145719999999</c:v>
                </c:pt>
                <c:pt idx="206">
                  <c:v>3022.3701120000001</c:v>
                </c:pt>
                <c:pt idx="207">
                  <c:v>3028.5256519999998</c:v>
                </c:pt>
                <c:pt idx="208">
                  <c:v>3034.681192</c:v>
                </c:pt>
                <c:pt idx="209">
                  <c:v>3040.8367320000002</c:v>
                </c:pt>
                <c:pt idx="210">
                  <c:v>3046.992272</c:v>
                </c:pt>
                <c:pt idx="211">
                  <c:v>3053.1478120000002</c:v>
                </c:pt>
                <c:pt idx="212">
                  <c:v>3059.3033519999999</c:v>
                </c:pt>
                <c:pt idx="213">
                  <c:v>3065.4588920000001</c:v>
                </c:pt>
                <c:pt idx="214">
                  <c:v>3071.6144319999999</c:v>
                </c:pt>
                <c:pt idx="215">
                  <c:v>3077.7699710000002</c:v>
                </c:pt>
                <c:pt idx="216">
                  <c:v>3083.9255109999999</c:v>
                </c:pt>
                <c:pt idx="217">
                  <c:v>3090.0810510000001</c:v>
                </c:pt>
                <c:pt idx="218">
                  <c:v>3096.2365909999999</c:v>
                </c:pt>
                <c:pt idx="219">
                  <c:v>3102.3921310000001</c:v>
                </c:pt>
                <c:pt idx="220">
                  <c:v>3108.5476709999998</c:v>
                </c:pt>
                <c:pt idx="221">
                  <c:v>3114.703211</c:v>
                </c:pt>
                <c:pt idx="222">
                  <c:v>3120.8587510000002</c:v>
                </c:pt>
                <c:pt idx="223">
                  <c:v>3127.014291</c:v>
                </c:pt>
                <c:pt idx="224">
                  <c:v>3133.1698310000002</c:v>
                </c:pt>
                <c:pt idx="225">
                  <c:v>3139.3253709999999</c:v>
                </c:pt>
                <c:pt idx="226">
                  <c:v>3145.4809110000001</c:v>
                </c:pt>
                <c:pt idx="227">
                  <c:v>3151.6364509999999</c:v>
                </c:pt>
                <c:pt idx="228">
                  <c:v>3157.7919910000001</c:v>
                </c:pt>
                <c:pt idx="229">
                  <c:v>3163.9475309999998</c:v>
                </c:pt>
                <c:pt idx="230">
                  <c:v>3170.103071</c:v>
                </c:pt>
                <c:pt idx="231">
                  <c:v>3176.2586110000002</c:v>
                </c:pt>
                <c:pt idx="232">
                  <c:v>3182.4141509999999</c:v>
                </c:pt>
                <c:pt idx="233">
                  <c:v>3188.5696899999998</c:v>
                </c:pt>
                <c:pt idx="234">
                  <c:v>3194.72523</c:v>
                </c:pt>
                <c:pt idx="235">
                  <c:v>3200.8807700000002</c:v>
                </c:pt>
                <c:pt idx="236">
                  <c:v>3207.03631</c:v>
                </c:pt>
                <c:pt idx="237">
                  <c:v>3213.1918500000002</c:v>
                </c:pt>
                <c:pt idx="238">
                  <c:v>3219.3473899999999</c:v>
                </c:pt>
                <c:pt idx="239">
                  <c:v>3225.5029300000001</c:v>
                </c:pt>
                <c:pt idx="240">
                  <c:v>3231.6584699999999</c:v>
                </c:pt>
                <c:pt idx="241">
                  <c:v>3237.8140100000001</c:v>
                </c:pt>
                <c:pt idx="242">
                  <c:v>3243.9695499999998</c:v>
                </c:pt>
                <c:pt idx="243">
                  <c:v>3250.12509</c:v>
                </c:pt>
                <c:pt idx="244">
                  <c:v>3256.2806300000002</c:v>
                </c:pt>
                <c:pt idx="245">
                  <c:v>3262.4361699999999</c:v>
                </c:pt>
                <c:pt idx="246">
                  <c:v>3268.5917100000001</c:v>
                </c:pt>
                <c:pt idx="247">
                  <c:v>3274.7472499999999</c:v>
                </c:pt>
                <c:pt idx="248">
                  <c:v>3280.9027900000001</c:v>
                </c:pt>
                <c:pt idx="249">
                  <c:v>3287.0583299999998</c:v>
                </c:pt>
                <c:pt idx="250">
                  <c:v>3293.2138690000002</c:v>
                </c:pt>
                <c:pt idx="251">
                  <c:v>3299.3694089999999</c:v>
                </c:pt>
                <c:pt idx="252">
                  <c:v>3305.5249490000001</c:v>
                </c:pt>
                <c:pt idx="253">
                  <c:v>3311.6804889999999</c:v>
                </c:pt>
                <c:pt idx="254">
                  <c:v>3317.8360290000001</c:v>
                </c:pt>
                <c:pt idx="255">
                  <c:v>3323.9915689999998</c:v>
                </c:pt>
                <c:pt idx="256">
                  <c:v>3330.147109</c:v>
                </c:pt>
                <c:pt idx="257">
                  <c:v>3336.3026490000002</c:v>
                </c:pt>
                <c:pt idx="258">
                  <c:v>3342.4581889999999</c:v>
                </c:pt>
                <c:pt idx="259">
                  <c:v>3348.6137290000001</c:v>
                </c:pt>
                <c:pt idx="260">
                  <c:v>3354.7692689999999</c:v>
                </c:pt>
                <c:pt idx="261">
                  <c:v>3360.9248090000001</c:v>
                </c:pt>
                <c:pt idx="262">
                  <c:v>3367.0803489999998</c:v>
                </c:pt>
                <c:pt idx="263">
                  <c:v>3373.235889</c:v>
                </c:pt>
                <c:pt idx="264">
                  <c:v>3379.3914289999998</c:v>
                </c:pt>
                <c:pt idx="265">
                  <c:v>3385.546969</c:v>
                </c:pt>
                <c:pt idx="266">
                  <c:v>3391.7025090000002</c:v>
                </c:pt>
                <c:pt idx="267">
                  <c:v>3397.8580489999999</c:v>
                </c:pt>
                <c:pt idx="268">
                  <c:v>3404.0135879999998</c:v>
                </c:pt>
                <c:pt idx="269">
                  <c:v>3410.169128</c:v>
                </c:pt>
                <c:pt idx="270">
                  <c:v>3416.3246680000002</c:v>
                </c:pt>
                <c:pt idx="271">
                  <c:v>3422.4802079999999</c:v>
                </c:pt>
                <c:pt idx="272">
                  <c:v>3428.6357480000001</c:v>
                </c:pt>
                <c:pt idx="273">
                  <c:v>3434.7912879999999</c:v>
                </c:pt>
                <c:pt idx="274">
                  <c:v>3440.9468280000001</c:v>
                </c:pt>
                <c:pt idx="275">
                  <c:v>3447.1023679999998</c:v>
                </c:pt>
                <c:pt idx="276">
                  <c:v>3453.257908</c:v>
                </c:pt>
                <c:pt idx="277">
                  <c:v>3459.4134479999998</c:v>
                </c:pt>
                <c:pt idx="278">
                  <c:v>3465.568988</c:v>
                </c:pt>
                <c:pt idx="279">
                  <c:v>3471.7245280000002</c:v>
                </c:pt>
                <c:pt idx="280">
                  <c:v>3477.8800679999999</c:v>
                </c:pt>
                <c:pt idx="281">
                  <c:v>3484.0356080000001</c:v>
                </c:pt>
                <c:pt idx="282">
                  <c:v>3490.1911479999999</c:v>
                </c:pt>
                <c:pt idx="283">
                  <c:v>3496.3466880000001</c:v>
                </c:pt>
                <c:pt idx="284">
                  <c:v>3502.5022279999998</c:v>
                </c:pt>
                <c:pt idx="285">
                  <c:v>3508.6577670000001</c:v>
                </c:pt>
                <c:pt idx="286">
                  <c:v>3514.8133069999999</c:v>
                </c:pt>
                <c:pt idx="287">
                  <c:v>3520.9688470000001</c:v>
                </c:pt>
                <c:pt idx="288">
                  <c:v>3527.1243869999998</c:v>
                </c:pt>
                <c:pt idx="289">
                  <c:v>3533.279927</c:v>
                </c:pt>
                <c:pt idx="290">
                  <c:v>3539.4354669999998</c:v>
                </c:pt>
                <c:pt idx="291">
                  <c:v>3545.591007</c:v>
                </c:pt>
                <c:pt idx="292">
                  <c:v>3551.7465470000002</c:v>
                </c:pt>
                <c:pt idx="293">
                  <c:v>3557.9020869999999</c:v>
                </c:pt>
                <c:pt idx="294">
                  <c:v>3564.0576270000001</c:v>
                </c:pt>
                <c:pt idx="295">
                  <c:v>3570.2131669999999</c:v>
                </c:pt>
                <c:pt idx="296">
                  <c:v>3576.3687070000001</c:v>
                </c:pt>
                <c:pt idx="297">
                  <c:v>3582.5242469999998</c:v>
                </c:pt>
                <c:pt idx="298">
                  <c:v>3588.679787</c:v>
                </c:pt>
                <c:pt idx="299">
                  <c:v>3594.8353269999998</c:v>
                </c:pt>
                <c:pt idx="300">
                  <c:v>3600.990867</c:v>
                </c:pt>
                <c:pt idx="301">
                  <c:v>3607.1464070000002</c:v>
                </c:pt>
                <c:pt idx="302">
                  <c:v>3613.3019469999999</c:v>
                </c:pt>
                <c:pt idx="303">
                  <c:v>3619.4574859999998</c:v>
                </c:pt>
                <c:pt idx="304">
                  <c:v>3625.613026</c:v>
                </c:pt>
                <c:pt idx="305">
                  <c:v>3631.7685660000002</c:v>
                </c:pt>
                <c:pt idx="306">
                  <c:v>3637.9241059999999</c:v>
                </c:pt>
                <c:pt idx="307">
                  <c:v>3644.0796460000001</c:v>
                </c:pt>
                <c:pt idx="308">
                  <c:v>3650.2351859999999</c:v>
                </c:pt>
                <c:pt idx="309">
                  <c:v>3656.3907260000001</c:v>
                </c:pt>
                <c:pt idx="310">
                  <c:v>3662.5462659999998</c:v>
                </c:pt>
                <c:pt idx="311">
                  <c:v>3668.701806</c:v>
                </c:pt>
                <c:pt idx="312">
                  <c:v>3674.8573459999998</c:v>
                </c:pt>
                <c:pt idx="313">
                  <c:v>3681.012886</c:v>
                </c:pt>
                <c:pt idx="314">
                  <c:v>3687.1684260000002</c:v>
                </c:pt>
                <c:pt idx="315">
                  <c:v>3693.3239659999999</c:v>
                </c:pt>
                <c:pt idx="316">
                  <c:v>3699.4795060000001</c:v>
                </c:pt>
                <c:pt idx="317">
                  <c:v>3705.6350459999999</c:v>
                </c:pt>
                <c:pt idx="318">
                  <c:v>3711.7905860000001</c:v>
                </c:pt>
                <c:pt idx="319">
                  <c:v>3717.9461259999998</c:v>
                </c:pt>
                <c:pt idx="320">
                  <c:v>3724.101666</c:v>
                </c:pt>
                <c:pt idx="321">
                  <c:v>3730.2572049999999</c:v>
                </c:pt>
                <c:pt idx="322">
                  <c:v>3736.4127450000001</c:v>
                </c:pt>
                <c:pt idx="323">
                  <c:v>3742.5682849999998</c:v>
                </c:pt>
                <c:pt idx="324">
                  <c:v>3748.723825</c:v>
                </c:pt>
                <c:pt idx="325">
                  <c:v>3754.8793649999998</c:v>
                </c:pt>
                <c:pt idx="326">
                  <c:v>3761.034905</c:v>
                </c:pt>
                <c:pt idx="327">
                  <c:v>3767.1904450000002</c:v>
                </c:pt>
                <c:pt idx="328">
                  <c:v>3773.3459849999999</c:v>
                </c:pt>
                <c:pt idx="329">
                  <c:v>3779.5015250000001</c:v>
                </c:pt>
                <c:pt idx="330">
                  <c:v>3785.6570649999999</c:v>
                </c:pt>
                <c:pt idx="331">
                  <c:v>3791.8126050000001</c:v>
                </c:pt>
                <c:pt idx="332">
                  <c:v>3797.9681449999998</c:v>
                </c:pt>
                <c:pt idx="333">
                  <c:v>3804.123685</c:v>
                </c:pt>
                <c:pt idx="334">
                  <c:v>3810.2792250000002</c:v>
                </c:pt>
                <c:pt idx="335">
                  <c:v>3816.434765</c:v>
                </c:pt>
                <c:pt idx="336">
                  <c:v>3822.5903050000002</c:v>
                </c:pt>
                <c:pt idx="337">
                  <c:v>3828.7458449999999</c:v>
                </c:pt>
                <c:pt idx="338">
                  <c:v>3834.9013839999998</c:v>
                </c:pt>
                <c:pt idx="339">
                  <c:v>3841.056924</c:v>
                </c:pt>
                <c:pt idx="340">
                  <c:v>3847.2124640000002</c:v>
                </c:pt>
                <c:pt idx="341">
                  <c:v>3853.3680039999999</c:v>
                </c:pt>
                <c:pt idx="342">
                  <c:v>3859.5235440000001</c:v>
                </c:pt>
                <c:pt idx="343">
                  <c:v>3865.6790839999999</c:v>
                </c:pt>
                <c:pt idx="344">
                  <c:v>3871.8346240000001</c:v>
                </c:pt>
                <c:pt idx="345">
                  <c:v>3877.9901639999998</c:v>
                </c:pt>
                <c:pt idx="346">
                  <c:v>3884.145704</c:v>
                </c:pt>
                <c:pt idx="347">
                  <c:v>3890.3012440000002</c:v>
                </c:pt>
                <c:pt idx="348">
                  <c:v>3896.456784</c:v>
                </c:pt>
                <c:pt idx="349">
                  <c:v>3902.6123240000002</c:v>
                </c:pt>
                <c:pt idx="350">
                  <c:v>3908.7678639999999</c:v>
                </c:pt>
                <c:pt idx="351">
                  <c:v>3914.9234040000001</c:v>
                </c:pt>
                <c:pt idx="352">
                  <c:v>3921.0789439999999</c:v>
                </c:pt>
                <c:pt idx="353">
                  <c:v>3927.2344840000001</c:v>
                </c:pt>
                <c:pt idx="354">
                  <c:v>3933.3900239999998</c:v>
                </c:pt>
                <c:pt idx="355">
                  <c:v>3939.545564</c:v>
                </c:pt>
                <c:pt idx="356">
                  <c:v>3945.7011029999999</c:v>
                </c:pt>
                <c:pt idx="357">
                  <c:v>3951.8566430000001</c:v>
                </c:pt>
                <c:pt idx="358">
                  <c:v>3958.0121829999998</c:v>
                </c:pt>
                <c:pt idx="359">
                  <c:v>3964.167723</c:v>
                </c:pt>
                <c:pt idx="360">
                  <c:v>3970.3232630000002</c:v>
                </c:pt>
                <c:pt idx="361">
                  <c:v>3976.478803</c:v>
                </c:pt>
                <c:pt idx="362">
                  <c:v>3982.6343430000002</c:v>
                </c:pt>
                <c:pt idx="363">
                  <c:v>3988.7898829999999</c:v>
                </c:pt>
                <c:pt idx="364">
                  <c:v>3994.9454230000001</c:v>
                </c:pt>
                <c:pt idx="365">
                  <c:v>4001.1009629999999</c:v>
                </c:pt>
                <c:pt idx="366">
                  <c:v>4007.2565030000001</c:v>
                </c:pt>
                <c:pt idx="367">
                  <c:v>4013.4120429999998</c:v>
                </c:pt>
                <c:pt idx="368">
                  <c:v>4019.567583</c:v>
                </c:pt>
                <c:pt idx="369">
                  <c:v>4025.7231230000002</c:v>
                </c:pt>
                <c:pt idx="370">
                  <c:v>4031.878663</c:v>
                </c:pt>
                <c:pt idx="371">
                  <c:v>4038.0342030000002</c:v>
                </c:pt>
                <c:pt idx="372">
                  <c:v>4044.1897429999999</c:v>
                </c:pt>
                <c:pt idx="373">
                  <c:v>4050.3452820000002</c:v>
                </c:pt>
                <c:pt idx="374">
                  <c:v>4056.500822</c:v>
                </c:pt>
                <c:pt idx="375">
                  <c:v>4062.6563620000002</c:v>
                </c:pt>
                <c:pt idx="376">
                  <c:v>4068.8119019999999</c:v>
                </c:pt>
                <c:pt idx="377">
                  <c:v>4074.9674420000001</c:v>
                </c:pt>
                <c:pt idx="378">
                  <c:v>4081.1229819999999</c:v>
                </c:pt>
                <c:pt idx="379">
                  <c:v>4087.2785220000001</c:v>
                </c:pt>
                <c:pt idx="380">
                  <c:v>4093.4340619999998</c:v>
                </c:pt>
                <c:pt idx="381">
                  <c:v>4099.589602</c:v>
                </c:pt>
                <c:pt idx="382">
                  <c:v>4105.7451419999998</c:v>
                </c:pt>
                <c:pt idx="383">
                  <c:v>4111.9006820000004</c:v>
                </c:pt>
                <c:pt idx="384">
                  <c:v>4118.0562220000002</c:v>
                </c:pt>
                <c:pt idx="385">
                  <c:v>4124.2117619999999</c:v>
                </c:pt>
                <c:pt idx="386">
                  <c:v>4130.3673019999997</c:v>
                </c:pt>
                <c:pt idx="387">
                  <c:v>4136.5228420000003</c:v>
                </c:pt>
                <c:pt idx="388">
                  <c:v>4142.6783820000001</c:v>
                </c:pt>
                <c:pt idx="389">
                  <c:v>4148.8339219999998</c:v>
                </c:pt>
                <c:pt idx="390">
                  <c:v>4154.9894619999995</c:v>
                </c:pt>
                <c:pt idx="391">
                  <c:v>4161.1450009999999</c:v>
                </c:pt>
                <c:pt idx="392">
                  <c:v>4167.3005409999996</c:v>
                </c:pt>
                <c:pt idx="393">
                  <c:v>4173.4560810000003</c:v>
                </c:pt>
                <c:pt idx="394">
                  <c:v>4179.611621</c:v>
                </c:pt>
                <c:pt idx="395">
                  <c:v>4185.7671609999998</c:v>
                </c:pt>
                <c:pt idx="396">
                  <c:v>4191.9227010000004</c:v>
                </c:pt>
                <c:pt idx="397">
                  <c:v>4198.0782410000002</c:v>
                </c:pt>
                <c:pt idx="398">
                  <c:v>4204.2337809999999</c:v>
                </c:pt>
                <c:pt idx="399">
                  <c:v>4210.3893209999997</c:v>
                </c:pt>
                <c:pt idx="400">
                  <c:v>4216.5448610000003</c:v>
                </c:pt>
                <c:pt idx="401">
                  <c:v>4222.7004010000001</c:v>
                </c:pt>
                <c:pt idx="402">
                  <c:v>4228.8559409999998</c:v>
                </c:pt>
                <c:pt idx="403">
                  <c:v>4235.0114809999995</c:v>
                </c:pt>
                <c:pt idx="404">
                  <c:v>4241.1670210000002</c:v>
                </c:pt>
                <c:pt idx="405">
                  <c:v>4247.322561</c:v>
                </c:pt>
                <c:pt idx="406">
                  <c:v>4253.4781009999997</c:v>
                </c:pt>
                <c:pt idx="407">
                  <c:v>4259.6336410000004</c:v>
                </c:pt>
                <c:pt idx="408">
                  <c:v>4265.7891799999998</c:v>
                </c:pt>
                <c:pt idx="409">
                  <c:v>4271.9447200000004</c:v>
                </c:pt>
                <c:pt idx="410">
                  <c:v>4278.1002600000002</c:v>
                </c:pt>
                <c:pt idx="411">
                  <c:v>4284.2557999999999</c:v>
                </c:pt>
                <c:pt idx="412">
                  <c:v>4290.4113399999997</c:v>
                </c:pt>
                <c:pt idx="413">
                  <c:v>4296.5668800000003</c:v>
                </c:pt>
                <c:pt idx="414">
                  <c:v>4302.7224200000001</c:v>
                </c:pt>
                <c:pt idx="415">
                  <c:v>4308.8779599999998</c:v>
                </c:pt>
                <c:pt idx="416">
                  <c:v>4315.0334999999995</c:v>
                </c:pt>
                <c:pt idx="417">
                  <c:v>4321.1890400000002</c:v>
                </c:pt>
                <c:pt idx="418">
                  <c:v>4327.34458</c:v>
                </c:pt>
                <c:pt idx="419">
                  <c:v>4333.5001199999997</c:v>
                </c:pt>
                <c:pt idx="420">
                  <c:v>4339.6556600000004</c:v>
                </c:pt>
                <c:pt idx="421">
                  <c:v>4345.8112000000001</c:v>
                </c:pt>
                <c:pt idx="422">
                  <c:v>4351.9667399999998</c:v>
                </c:pt>
                <c:pt idx="423">
                  <c:v>4358.1222799999996</c:v>
                </c:pt>
                <c:pt idx="424">
                  <c:v>4364.2778200000002</c:v>
                </c:pt>
                <c:pt idx="425">
                  <c:v>4370.43336</c:v>
                </c:pt>
                <c:pt idx="426">
                  <c:v>4376.5888990000003</c:v>
                </c:pt>
                <c:pt idx="427">
                  <c:v>4382.7444390000001</c:v>
                </c:pt>
                <c:pt idx="428">
                  <c:v>4388.8999789999998</c:v>
                </c:pt>
                <c:pt idx="429">
                  <c:v>4395.0555189999995</c:v>
                </c:pt>
                <c:pt idx="430">
                  <c:v>4401.2110590000002</c:v>
                </c:pt>
                <c:pt idx="431">
                  <c:v>4407.366599</c:v>
                </c:pt>
                <c:pt idx="432">
                  <c:v>4413.5221389999997</c:v>
                </c:pt>
                <c:pt idx="433">
                  <c:v>4419.6776790000004</c:v>
                </c:pt>
                <c:pt idx="434">
                  <c:v>4425.8332190000001</c:v>
                </c:pt>
                <c:pt idx="435">
                  <c:v>4431.9887589999998</c:v>
                </c:pt>
                <c:pt idx="436">
                  <c:v>4438.1442989999996</c:v>
                </c:pt>
                <c:pt idx="437">
                  <c:v>4444.2998390000002</c:v>
                </c:pt>
                <c:pt idx="438">
                  <c:v>4450.455379</c:v>
                </c:pt>
                <c:pt idx="439">
                  <c:v>4456.6109189999997</c:v>
                </c:pt>
                <c:pt idx="440">
                  <c:v>4462.7664590000004</c:v>
                </c:pt>
                <c:pt idx="441">
                  <c:v>4468.9219990000001</c:v>
                </c:pt>
                <c:pt idx="442">
                  <c:v>4475.0775389999999</c:v>
                </c:pt>
              </c:numCache>
            </c:numRef>
          </c:xVal>
          <c:yVal>
            <c:numRef>
              <c:f>EastWest_bend6_FryMtn_transects!$E$288:$E$730</c:f>
              <c:numCache>
                <c:formatCode>General</c:formatCode>
                <c:ptCount val="443"/>
                <c:pt idx="0">
                  <c:v>1108.7612549999999</c:v>
                </c:pt>
                <c:pt idx="1">
                  <c:v>1108.397586</c:v>
                </c:pt>
                <c:pt idx="2">
                  <c:v>1108.033917</c:v>
                </c:pt>
                <c:pt idx="3">
                  <c:v>1107.6702479999999</c:v>
                </c:pt>
                <c:pt idx="4">
                  <c:v>1107.3065790000001</c:v>
                </c:pt>
                <c:pt idx="5">
                  <c:v>1106.94291</c:v>
                </c:pt>
                <c:pt idx="6">
                  <c:v>1106.5792409999999</c:v>
                </c:pt>
                <c:pt idx="7">
                  <c:v>1106.2155720000001</c:v>
                </c:pt>
                <c:pt idx="8">
                  <c:v>1105.851903</c:v>
                </c:pt>
                <c:pt idx="9">
                  <c:v>1105.4882339999999</c:v>
                </c:pt>
                <c:pt idx="10">
                  <c:v>1105.1245650000001</c:v>
                </c:pt>
                <c:pt idx="11">
                  <c:v>1104.760896</c:v>
                </c:pt>
                <c:pt idx="12">
                  <c:v>1104.3972269999999</c:v>
                </c:pt>
                <c:pt idx="13">
                  <c:v>1104.0335580000001</c:v>
                </c:pt>
                <c:pt idx="14">
                  <c:v>1103.669889</c:v>
                </c:pt>
                <c:pt idx="15">
                  <c:v>1103.3062199999999</c:v>
                </c:pt>
                <c:pt idx="16">
                  <c:v>1102.9425510000001</c:v>
                </c:pt>
                <c:pt idx="17">
                  <c:v>1102.578882</c:v>
                </c:pt>
                <c:pt idx="18">
                  <c:v>1102.2152129999999</c:v>
                </c:pt>
                <c:pt idx="19">
                  <c:v>1101.8515440000001</c:v>
                </c:pt>
                <c:pt idx="20">
                  <c:v>1101.487875</c:v>
                </c:pt>
                <c:pt idx="21">
                  <c:v>1101.124206</c:v>
                </c:pt>
                <c:pt idx="22">
                  <c:v>1100.7605370000001</c:v>
                </c:pt>
                <c:pt idx="23">
                  <c:v>1100.396868</c:v>
                </c:pt>
                <c:pt idx="24">
                  <c:v>1100.033199</c:v>
                </c:pt>
                <c:pt idx="25">
                  <c:v>1099.6695299999999</c:v>
                </c:pt>
                <c:pt idx="26">
                  <c:v>1099.305861</c:v>
                </c:pt>
                <c:pt idx="27">
                  <c:v>1098.942192</c:v>
                </c:pt>
                <c:pt idx="28">
                  <c:v>1098.5785229999999</c:v>
                </c:pt>
                <c:pt idx="29">
                  <c:v>1098.2148540000001</c:v>
                </c:pt>
                <c:pt idx="30">
                  <c:v>1097.851185</c:v>
                </c:pt>
                <c:pt idx="31">
                  <c:v>1097.4875159999999</c:v>
                </c:pt>
                <c:pt idx="32">
                  <c:v>1097.1238470000001</c:v>
                </c:pt>
                <c:pt idx="33">
                  <c:v>1096.760178</c:v>
                </c:pt>
                <c:pt idx="34">
                  <c:v>1096.3965089999999</c:v>
                </c:pt>
                <c:pt idx="35">
                  <c:v>1096.0328400000001</c:v>
                </c:pt>
                <c:pt idx="36">
                  <c:v>1095.669171</c:v>
                </c:pt>
                <c:pt idx="37">
                  <c:v>1095.3055019999999</c:v>
                </c:pt>
                <c:pt idx="38">
                  <c:v>1094.9418330000001</c:v>
                </c:pt>
                <c:pt idx="39">
                  <c:v>1094.578164</c:v>
                </c:pt>
                <c:pt idx="40">
                  <c:v>1094.2144949999999</c:v>
                </c:pt>
                <c:pt idx="41">
                  <c:v>1093.8508260000001</c:v>
                </c:pt>
                <c:pt idx="42">
                  <c:v>1093.487157</c:v>
                </c:pt>
                <c:pt idx="43">
                  <c:v>1093.123488</c:v>
                </c:pt>
                <c:pt idx="44">
                  <c:v>1092.7598190000001</c:v>
                </c:pt>
                <c:pt idx="45">
                  <c:v>1092.39615</c:v>
                </c:pt>
                <c:pt idx="46">
                  <c:v>1092.032481</c:v>
                </c:pt>
                <c:pt idx="47">
                  <c:v>1091.6688119999999</c:v>
                </c:pt>
                <c:pt idx="48">
                  <c:v>1091.305143</c:v>
                </c:pt>
                <c:pt idx="49">
                  <c:v>1090.941474</c:v>
                </c:pt>
                <c:pt idx="50">
                  <c:v>1090.5778049999999</c:v>
                </c:pt>
                <c:pt idx="51">
                  <c:v>1090.2141360000001</c:v>
                </c:pt>
                <c:pt idx="52">
                  <c:v>1089.850467</c:v>
                </c:pt>
                <c:pt idx="53">
                  <c:v>1089.4867979999999</c:v>
                </c:pt>
                <c:pt idx="54">
                  <c:v>1089.1231290000001</c:v>
                </c:pt>
                <c:pt idx="55">
                  <c:v>1088.75946</c:v>
                </c:pt>
                <c:pt idx="56">
                  <c:v>1088.3957909999999</c:v>
                </c:pt>
                <c:pt idx="57">
                  <c:v>1088.0321220000001</c:v>
                </c:pt>
                <c:pt idx="58">
                  <c:v>1087.668453</c:v>
                </c:pt>
                <c:pt idx="59">
                  <c:v>1087.3047839999999</c:v>
                </c:pt>
                <c:pt idx="60">
                  <c:v>1086.9411150000001</c:v>
                </c:pt>
                <c:pt idx="61">
                  <c:v>1086.577446</c:v>
                </c:pt>
                <c:pt idx="62">
                  <c:v>1086.2137769999999</c:v>
                </c:pt>
                <c:pt idx="63">
                  <c:v>1085.8501080000001</c:v>
                </c:pt>
                <c:pt idx="64">
                  <c:v>1085.486439</c:v>
                </c:pt>
                <c:pt idx="65">
                  <c:v>1085.1227699999999</c:v>
                </c:pt>
                <c:pt idx="66">
                  <c:v>1084.7591010000001</c:v>
                </c:pt>
                <c:pt idx="67">
                  <c:v>1084.395432</c:v>
                </c:pt>
                <c:pt idx="68">
                  <c:v>1084.031763</c:v>
                </c:pt>
                <c:pt idx="69">
                  <c:v>1083.6680940000001</c:v>
                </c:pt>
                <c:pt idx="70">
                  <c:v>1083.304425</c:v>
                </c:pt>
                <c:pt idx="71">
                  <c:v>1082.940756</c:v>
                </c:pt>
                <c:pt idx="72">
                  <c:v>1082.5770869999999</c:v>
                </c:pt>
                <c:pt idx="73">
                  <c:v>1082.213418</c:v>
                </c:pt>
                <c:pt idx="74">
                  <c:v>1081.849749</c:v>
                </c:pt>
                <c:pt idx="75">
                  <c:v>1081.4860799999999</c:v>
                </c:pt>
                <c:pt idx="76">
                  <c:v>1081.1224110000001</c:v>
                </c:pt>
                <c:pt idx="77">
                  <c:v>1080.758742</c:v>
                </c:pt>
                <c:pt idx="78">
                  <c:v>1080.3950729999999</c:v>
                </c:pt>
                <c:pt idx="79">
                  <c:v>1080.0314040000001</c:v>
                </c:pt>
                <c:pt idx="80">
                  <c:v>1079.667735</c:v>
                </c:pt>
                <c:pt idx="81">
                  <c:v>1079.3040659999999</c:v>
                </c:pt>
                <c:pt idx="82">
                  <c:v>1078.9403970000001</c:v>
                </c:pt>
                <c:pt idx="83">
                  <c:v>1078.576728</c:v>
                </c:pt>
                <c:pt idx="84">
                  <c:v>1078.2130589999999</c:v>
                </c:pt>
                <c:pt idx="85">
                  <c:v>1077.8493900000001</c:v>
                </c:pt>
                <c:pt idx="86">
                  <c:v>1077.485721</c:v>
                </c:pt>
                <c:pt idx="87">
                  <c:v>1077.1220519999999</c:v>
                </c:pt>
                <c:pt idx="88">
                  <c:v>1076.7583830000001</c:v>
                </c:pt>
                <c:pt idx="89">
                  <c:v>1076.394714</c:v>
                </c:pt>
                <c:pt idx="90">
                  <c:v>1076.0310449999999</c:v>
                </c:pt>
                <c:pt idx="91">
                  <c:v>1075.6673760000001</c:v>
                </c:pt>
                <c:pt idx="92">
                  <c:v>1075.303707</c:v>
                </c:pt>
                <c:pt idx="93">
                  <c:v>1074.940038</c:v>
                </c:pt>
                <c:pt idx="94">
                  <c:v>1074.5763690000001</c:v>
                </c:pt>
                <c:pt idx="95">
                  <c:v>1074.2127</c:v>
                </c:pt>
                <c:pt idx="96">
                  <c:v>1073.849031</c:v>
                </c:pt>
                <c:pt idx="97">
                  <c:v>1073.4853619999999</c:v>
                </c:pt>
                <c:pt idx="98">
                  <c:v>1073.1216930000001</c:v>
                </c:pt>
                <c:pt idx="99">
                  <c:v>1072.758024</c:v>
                </c:pt>
                <c:pt idx="100">
                  <c:v>1072.3943549999999</c:v>
                </c:pt>
                <c:pt idx="101">
                  <c:v>1072.0306860000001</c:v>
                </c:pt>
                <c:pt idx="102">
                  <c:v>1071.667017</c:v>
                </c:pt>
                <c:pt idx="103">
                  <c:v>1071.3033479999999</c:v>
                </c:pt>
                <c:pt idx="104">
                  <c:v>1070.9396790000001</c:v>
                </c:pt>
                <c:pt idx="105">
                  <c:v>1070.57601</c:v>
                </c:pt>
                <c:pt idx="106">
                  <c:v>1070.2123409999999</c:v>
                </c:pt>
                <c:pt idx="107">
                  <c:v>1069.8486720000001</c:v>
                </c:pt>
                <c:pt idx="108">
                  <c:v>1069.485003</c:v>
                </c:pt>
                <c:pt idx="109">
                  <c:v>1069.1213339999999</c:v>
                </c:pt>
                <c:pt idx="110">
                  <c:v>1068.7576650000001</c:v>
                </c:pt>
                <c:pt idx="111">
                  <c:v>1068.393996</c:v>
                </c:pt>
                <c:pt idx="112">
                  <c:v>1068.0303269999999</c:v>
                </c:pt>
                <c:pt idx="113">
                  <c:v>1067.6666580000001</c:v>
                </c:pt>
                <c:pt idx="114">
                  <c:v>1067.302989</c:v>
                </c:pt>
                <c:pt idx="115">
                  <c:v>1066.93932</c:v>
                </c:pt>
                <c:pt idx="116">
                  <c:v>1066.5756510000001</c:v>
                </c:pt>
                <c:pt idx="117">
                  <c:v>1066.211982</c:v>
                </c:pt>
                <c:pt idx="118">
                  <c:v>1065.848313</c:v>
                </c:pt>
                <c:pt idx="119">
                  <c:v>1065.4846439999999</c:v>
                </c:pt>
                <c:pt idx="120">
                  <c:v>1065.120975</c:v>
                </c:pt>
                <c:pt idx="121">
                  <c:v>1064.757306</c:v>
                </c:pt>
                <c:pt idx="122">
                  <c:v>1064.3936369999999</c:v>
                </c:pt>
                <c:pt idx="123">
                  <c:v>1064.0299680000001</c:v>
                </c:pt>
                <c:pt idx="124">
                  <c:v>1063.666299</c:v>
                </c:pt>
                <c:pt idx="125">
                  <c:v>1063.3026299999999</c:v>
                </c:pt>
                <c:pt idx="126">
                  <c:v>1062.9389610000001</c:v>
                </c:pt>
                <c:pt idx="127">
                  <c:v>1062.575292</c:v>
                </c:pt>
                <c:pt idx="128">
                  <c:v>1062.2116229999999</c:v>
                </c:pt>
                <c:pt idx="129">
                  <c:v>1061.8479540000001</c:v>
                </c:pt>
                <c:pt idx="130">
                  <c:v>1061.484285</c:v>
                </c:pt>
                <c:pt idx="131">
                  <c:v>1061.1206159999999</c:v>
                </c:pt>
                <c:pt idx="132">
                  <c:v>1060.7569470000001</c:v>
                </c:pt>
                <c:pt idx="133">
                  <c:v>1060.393278</c:v>
                </c:pt>
                <c:pt idx="134">
                  <c:v>1060.0296089999999</c:v>
                </c:pt>
                <c:pt idx="135">
                  <c:v>1059.6659400000001</c:v>
                </c:pt>
                <c:pt idx="136">
                  <c:v>1059.302271</c:v>
                </c:pt>
                <c:pt idx="137">
                  <c:v>1058.9386019999999</c:v>
                </c:pt>
                <c:pt idx="138">
                  <c:v>1058.5749330000001</c:v>
                </c:pt>
                <c:pt idx="139">
                  <c:v>1058.211264</c:v>
                </c:pt>
                <c:pt idx="140">
                  <c:v>1057.847595</c:v>
                </c:pt>
                <c:pt idx="141">
                  <c:v>1057.4839260000001</c:v>
                </c:pt>
                <c:pt idx="142">
                  <c:v>1057.120257</c:v>
                </c:pt>
                <c:pt idx="143">
                  <c:v>1056.756588</c:v>
                </c:pt>
                <c:pt idx="144">
                  <c:v>1056.3929189999999</c:v>
                </c:pt>
                <c:pt idx="145">
                  <c:v>1056.02925</c:v>
                </c:pt>
                <c:pt idx="146">
                  <c:v>1055.665581</c:v>
                </c:pt>
                <c:pt idx="147">
                  <c:v>1055.3019119999999</c:v>
                </c:pt>
                <c:pt idx="148">
                  <c:v>1054.9382430000001</c:v>
                </c:pt>
                <c:pt idx="149">
                  <c:v>1054.574574</c:v>
                </c:pt>
                <c:pt idx="150">
                  <c:v>1054.2109049999999</c:v>
                </c:pt>
                <c:pt idx="151">
                  <c:v>1053.8472360000001</c:v>
                </c:pt>
                <c:pt idx="152">
                  <c:v>1053.483567</c:v>
                </c:pt>
                <c:pt idx="153">
                  <c:v>1053.1198979999999</c:v>
                </c:pt>
                <c:pt idx="154">
                  <c:v>1052.7562290000001</c:v>
                </c:pt>
                <c:pt idx="155">
                  <c:v>1052.39256</c:v>
                </c:pt>
                <c:pt idx="156">
                  <c:v>1052.0288909999999</c:v>
                </c:pt>
                <c:pt idx="157">
                  <c:v>1051.6652220000001</c:v>
                </c:pt>
                <c:pt idx="158">
                  <c:v>1051.301553</c:v>
                </c:pt>
                <c:pt idx="159">
                  <c:v>1050.9378839999999</c:v>
                </c:pt>
                <c:pt idx="160">
                  <c:v>1050.5742150000001</c:v>
                </c:pt>
                <c:pt idx="161">
                  <c:v>1050.210546</c:v>
                </c:pt>
                <c:pt idx="162">
                  <c:v>1049.8468769999999</c:v>
                </c:pt>
                <c:pt idx="163">
                  <c:v>1049.4832080000001</c:v>
                </c:pt>
                <c:pt idx="164">
                  <c:v>1049.119539</c:v>
                </c:pt>
                <c:pt idx="165">
                  <c:v>1048.75587</c:v>
                </c:pt>
                <c:pt idx="166">
                  <c:v>1048.3922010000001</c:v>
                </c:pt>
                <c:pt idx="167">
                  <c:v>1048.028532</c:v>
                </c:pt>
                <c:pt idx="168">
                  <c:v>1047.664863</c:v>
                </c:pt>
                <c:pt idx="169">
                  <c:v>1047.3011939999999</c:v>
                </c:pt>
                <c:pt idx="170">
                  <c:v>1046.9375250000001</c:v>
                </c:pt>
                <c:pt idx="171">
                  <c:v>1046.573856</c:v>
                </c:pt>
                <c:pt idx="172">
                  <c:v>1046.2101869999999</c:v>
                </c:pt>
                <c:pt idx="173">
                  <c:v>1045.8465180000001</c:v>
                </c:pt>
                <c:pt idx="174">
                  <c:v>1045.482849</c:v>
                </c:pt>
                <c:pt idx="175">
                  <c:v>1045.1191799999999</c:v>
                </c:pt>
                <c:pt idx="176">
                  <c:v>1044.7555110000001</c:v>
                </c:pt>
                <c:pt idx="177">
                  <c:v>1044.391842</c:v>
                </c:pt>
                <c:pt idx="178">
                  <c:v>1044.0281729999999</c:v>
                </c:pt>
                <c:pt idx="179">
                  <c:v>1043.6645040000001</c:v>
                </c:pt>
                <c:pt idx="180">
                  <c:v>1043.300835</c:v>
                </c:pt>
                <c:pt idx="181">
                  <c:v>1042.9371659999999</c:v>
                </c:pt>
                <c:pt idx="182">
                  <c:v>1042.5734970000001</c:v>
                </c:pt>
                <c:pt idx="183">
                  <c:v>1042.209828</c:v>
                </c:pt>
                <c:pt idx="184">
                  <c:v>1041.8461589999999</c:v>
                </c:pt>
                <c:pt idx="185">
                  <c:v>1041.4824900000001</c:v>
                </c:pt>
                <c:pt idx="186">
                  <c:v>1041.118821</c:v>
                </c:pt>
                <c:pt idx="187">
                  <c:v>1040.755152</c:v>
                </c:pt>
                <c:pt idx="188">
                  <c:v>1040.3914830000001</c:v>
                </c:pt>
                <c:pt idx="189">
                  <c:v>1040.027814</c:v>
                </c:pt>
                <c:pt idx="190">
                  <c:v>1039.664145</c:v>
                </c:pt>
                <c:pt idx="191">
                  <c:v>1039.3004759999999</c:v>
                </c:pt>
                <c:pt idx="192">
                  <c:v>1038.936807</c:v>
                </c:pt>
                <c:pt idx="193">
                  <c:v>1038.573138</c:v>
                </c:pt>
                <c:pt idx="194">
                  <c:v>1038.2094689999999</c:v>
                </c:pt>
                <c:pt idx="195">
                  <c:v>1037.8458000000001</c:v>
                </c:pt>
                <c:pt idx="196">
                  <c:v>1037.482131</c:v>
                </c:pt>
                <c:pt idx="197">
                  <c:v>1037.1184619999999</c:v>
                </c:pt>
                <c:pt idx="198">
                  <c:v>1036.7547930000001</c:v>
                </c:pt>
                <c:pt idx="199">
                  <c:v>1036.391124</c:v>
                </c:pt>
                <c:pt idx="200">
                  <c:v>1036.0274549999999</c:v>
                </c:pt>
                <c:pt idx="201">
                  <c:v>1035.6637860000001</c:v>
                </c:pt>
                <c:pt idx="202">
                  <c:v>1035.300117</c:v>
                </c:pt>
                <c:pt idx="203">
                  <c:v>1034.9364479999999</c:v>
                </c:pt>
                <c:pt idx="204">
                  <c:v>1034.5727790000001</c:v>
                </c:pt>
                <c:pt idx="205">
                  <c:v>1034.20911</c:v>
                </c:pt>
                <c:pt idx="206">
                  <c:v>1033.8454409999999</c:v>
                </c:pt>
                <c:pt idx="207">
                  <c:v>1033.4817720000001</c:v>
                </c:pt>
                <c:pt idx="208">
                  <c:v>1033.118103</c:v>
                </c:pt>
                <c:pt idx="209">
                  <c:v>1032.7544339999999</c:v>
                </c:pt>
                <c:pt idx="210">
                  <c:v>1032.3907650000001</c:v>
                </c:pt>
                <c:pt idx="211">
                  <c:v>1032.027096</c:v>
                </c:pt>
                <c:pt idx="212">
                  <c:v>1031.663427</c:v>
                </c:pt>
                <c:pt idx="213">
                  <c:v>1031.2997580000001</c:v>
                </c:pt>
                <c:pt idx="214">
                  <c:v>1030.936089</c:v>
                </c:pt>
                <c:pt idx="215">
                  <c:v>1030.57242</c:v>
                </c:pt>
                <c:pt idx="216">
                  <c:v>1030.2087509999999</c:v>
                </c:pt>
                <c:pt idx="217">
                  <c:v>1029.845082</c:v>
                </c:pt>
                <c:pt idx="218">
                  <c:v>1029.481413</c:v>
                </c:pt>
                <c:pt idx="219">
                  <c:v>1029.1177439999999</c:v>
                </c:pt>
                <c:pt idx="220">
                  <c:v>1028.7540750000001</c:v>
                </c:pt>
                <c:pt idx="221">
                  <c:v>1028.390406</c:v>
                </c:pt>
                <c:pt idx="222">
                  <c:v>1028.0267369999999</c:v>
                </c:pt>
                <c:pt idx="223">
                  <c:v>1027.6630680000001</c:v>
                </c:pt>
                <c:pt idx="224">
                  <c:v>1027.299399</c:v>
                </c:pt>
                <c:pt idx="225">
                  <c:v>1026.9357299999999</c:v>
                </c:pt>
                <c:pt idx="226">
                  <c:v>1026.5720610000001</c:v>
                </c:pt>
                <c:pt idx="227">
                  <c:v>1026.208392</c:v>
                </c:pt>
                <c:pt idx="228">
                  <c:v>1025.8447229999999</c:v>
                </c:pt>
                <c:pt idx="229">
                  <c:v>1025.4810540000001</c:v>
                </c:pt>
                <c:pt idx="230">
                  <c:v>1025.117385</c:v>
                </c:pt>
                <c:pt idx="231">
                  <c:v>1024.7537159999999</c:v>
                </c:pt>
                <c:pt idx="232">
                  <c:v>1024.3900470000001</c:v>
                </c:pt>
                <c:pt idx="233">
                  <c:v>1024.026378</c:v>
                </c:pt>
                <c:pt idx="234">
                  <c:v>1023.6627089999999</c:v>
                </c:pt>
                <c:pt idx="235">
                  <c:v>1023.29904</c:v>
                </c:pt>
                <c:pt idx="236">
                  <c:v>1022.935371</c:v>
                </c:pt>
                <c:pt idx="237">
                  <c:v>1022.571702</c:v>
                </c:pt>
                <c:pt idx="238">
                  <c:v>1022.208033</c:v>
                </c:pt>
                <c:pt idx="239">
                  <c:v>1021.844364</c:v>
                </c:pt>
                <c:pt idx="240">
                  <c:v>1021.480695</c:v>
                </c:pt>
                <c:pt idx="241">
                  <c:v>1021.117026</c:v>
                </c:pt>
                <c:pt idx="242">
                  <c:v>1020.7533570000001</c:v>
                </c:pt>
                <c:pt idx="243">
                  <c:v>1020.389688</c:v>
                </c:pt>
                <c:pt idx="244">
                  <c:v>1020.026019</c:v>
                </c:pt>
                <c:pt idx="245">
                  <c:v>1019.6623499999999</c:v>
                </c:pt>
                <c:pt idx="246">
                  <c:v>1019.298681</c:v>
                </c:pt>
                <c:pt idx="247">
                  <c:v>1018.935012</c:v>
                </c:pt>
                <c:pt idx="248">
                  <c:v>1018.571343</c:v>
                </c:pt>
                <c:pt idx="249">
                  <c:v>1018.207674</c:v>
                </c:pt>
                <c:pt idx="250">
                  <c:v>1017.844005</c:v>
                </c:pt>
                <c:pt idx="251">
                  <c:v>1017.480336</c:v>
                </c:pt>
                <c:pt idx="252">
                  <c:v>1017.116667</c:v>
                </c:pt>
                <c:pt idx="253">
                  <c:v>1016.752998</c:v>
                </c:pt>
                <c:pt idx="254">
                  <c:v>1016.389329</c:v>
                </c:pt>
                <c:pt idx="255">
                  <c:v>1016.02566</c:v>
                </c:pt>
                <c:pt idx="256">
                  <c:v>1015.6619909999999</c:v>
                </c:pt>
                <c:pt idx="257">
                  <c:v>1015.298322</c:v>
                </c:pt>
                <c:pt idx="258">
                  <c:v>1014.934653</c:v>
                </c:pt>
                <c:pt idx="259">
                  <c:v>1014.570984</c:v>
                </c:pt>
                <c:pt idx="260">
                  <c:v>1014.207315</c:v>
                </c:pt>
                <c:pt idx="261">
                  <c:v>1013.843646</c:v>
                </c:pt>
                <c:pt idx="262">
                  <c:v>1013.479977</c:v>
                </c:pt>
                <c:pt idx="263">
                  <c:v>1013.116308</c:v>
                </c:pt>
                <c:pt idx="264">
                  <c:v>1012.752639</c:v>
                </c:pt>
                <c:pt idx="265">
                  <c:v>1012.38897</c:v>
                </c:pt>
                <c:pt idx="266">
                  <c:v>1012.025301</c:v>
                </c:pt>
                <c:pt idx="267">
                  <c:v>1011.6616320000001</c:v>
                </c:pt>
                <c:pt idx="268">
                  <c:v>1011.297963</c:v>
                </c:pt>
                <c:pt idx="269">
                  <c:v>1010.934294</c:v>
                </c:pt>
                <c:pt idx="270">
                  <c:v>1010.5706249999999</c:v>
                </c:pt>
                <c:pt idx="271">
                  <c:v>1010.206956</c:v>
                </c:pt>
                <c:pt idx="272">
                  <c:v>1009.843287</c:v>
                </c:pt>
                <c:pt idx="273">
                  <c:v>1009.479618</c:v>
                </c:pt>
                <c:pt idx="274">
                  <c:v>1009.115949</c:v>
                </c:pt>
                <c:pt idx="275">
                  <c:v>1008.75228</c:v>
                </c:pt>
                <c:pt idx="276">
                  <c:v>1008.388611</c:v>
                </c:pt>
                <c:pt idx="277">
                  <c:v>1008.024942</c:v>
                </c:pt>
                <c:pt idx="278">
                  <c:v>1007.6612730000001</c:v>
                </c:pt>
                <c:pt idx="279">
                  <c:v>1007.297604</c:v>
                </c:pt>
                <c:pt idx="280">
                  <c:v>1006.933935</c:v>
                </c:pt>
                <c:pt idx="281">
                  <c:v>1006.5702659999999</c:v>
                </c:pt>
                <c:pt idx="282">
                  <c:v>1006.206597</c:v>
                </c:pt>
                <c:pt idx="283">
                  <c:v>1005.842928</c:v>
                </c:pt>
                <c:pt idx="284">
                  <c:v>1005.479259</c:v>
                </c:pt>
                <c:pt idx="285">
                  <c:v>1005.11559</c:v>
                </c:pt>
                <c:pt idx="286">
                  <c:v>1004.751921</c:v>
                </c:pt>
                <c:pt idx="287">
                  <c:v>1004.388252</c:v>
                </c:pt>
                <c:pt idx="288">
                  <c:v>1004.024583</c:v>
                </c:pt>
                <c:pt idx="289">
                  <c:v>1003.660914</c:v>
                </c:pt>
                <c:pt idx="290">
                  <c:v>1003.297245</c:v>
                </c:pt>
                <c:pt idx="291">
                  <c:v>1002.933576</c:v>
                </c:pt>
                <c:pt idx="292">
                  <c:v>1002.5699069999999</c:v>
                </c:pt>
                <c:pt idx="293">
                  <c:v>1002.206238</c:v>
                </c:pt>
                <c:pt idx="294">
                  <c:v>1001.842569</c:v>
                </c:pt>
                <c:pt idx="295">
                  <c:v>1001.4789</c:v>
                </c:pt>
                <c:pt idx="296">
                  <c:v>1001.115231</c:v>
                </c:pt>
                <c:pt idx="297">
                  <c:v>1000.751562</c:v>
                </c:pt>
                <c:pt idx="298">
                  <c:v>1000.387893</c:v>
                </c:pt>
                <c:pt idx="299">
                  <c:v>1000.024224</c:v>
                </c:pt>
                <c:pt idx="300">
                  <c:v>999.66055500000004</c:v>
                </c:pt>
                <c:pt idx="301">
                  <c:v>999.29688599999997</c:v>
                </c:pt>
                <c:pt idx="302">
                  <c:v>998.93321700000001</c:v>
                </c:pt>
                <c:pt idx="303">
                  <c:v>998.56954800000005</c:v>
                </c:pt>
                <c:pt idx="304">
                  <c:v>998.20587899999998</c:v>
                </c:pt>
                <c:pt idx="305">
                  <c:v>997.84221000000002</c:v>
                </c:pt>
                <c:pt idx="306">
                  <c:v>997.47854099999995</c:v>
                </c:pt>
                <c:pt idx="307">
                  <c:v>997.11487199999999</c:v>
                </c:pt>
                <c:pt idx="308">
                  <c:v>996.75120300000003</c:v>
                </c:pt>
                <c:pt idx="309">
                  <c:v>996.38753399999996</c:v>
                </c:pt>
                <c:pt idx="310">
                  <c:v>996.023865</c:v>
                </c:pt>
                <c:pt idx="311">
                  <c:v>995.66019600000004</c:v>
                </c:pt>
                <c:pt idx="312">
                  <c:v>995.29652699999997</c:v>
                </c:pt>
                <c:pt idx="313">
                  <c:v>994.93285800000001</c:v>
                </c:pt>
                <c:pt idx="314">
                  <c:v>994.56918900000005</c:v>
                </c:pt>
                <c:pt idx="315">
                  <c:v>994.20551999999998</c:v>
                </c:pt>
                <c:pt idx="316">
                  <c:v>993.84185100000002</c:v>
                </c:pt>
                <c:pt idx="317">
                  <c:v>993.47818199999995</c:v>
                </c:pt>
                <c:pt idx="318">
                  <c:v>993.11451299999999</c:v>
                </c:pt>
                <c:pt idx="319">
                  <c:v>992.75084400000003</c:v>
                </c:pt>
                <c:pt idx="320">
                  <c:v>992.38717499999996</c:v>
                </c:pt>
                <c:pt idx="321">
                  <c:v>992.023506</c:v>
                </c:pt>
                <c:pt idx="322">
                  <c:v>991.65983700000004</c:v>
                </c:pt>
                <c:pt idx="323">
                  <c:v>991.29616799999997</c:v>
                </c:pt>
                <c:pt idx="324">
                  <c:v>990.93249900000001</c:v>
                </c:pt>
                <c:pt idx="325">
                  <c:v>990.56883000000005</c:v>
                </c:pt>
                <c:pt idx="326">
                  <c:v>990.20516099999998</c:v>
                </c:pt>
                <c:pt idx="327">
                  <c:v>989.84149200000002</c:v>
                </c:pt>
                <c:pt idx="328">
                  <c:v>989.47782299999994</c:v>
                </c:pt>
                <c:pt idx="329">
                  <c:v>989.11415399999998</c:v>
                </c:pt>
                <c:pt idx="330">
                  <c:v>988.75048500000003</c:v>
                </c:pt>
                <c:pt idx="331">
                  <c:v>988.38681599999995</c:v>
                </c:pt>
                <c:pt idx="332">
                  <c:v>988.02314699999999</c:v>
                </c:pt>
                <c:pt idx="333">
                  <c:v>987.65947800000004</c:v>
                </c:pt>
                <c:pt idx="334">
                  <c:v>987.29580899999996</c:v>
                </c:pt>
                <c:pt idx="335">
                  <c:v>986.93214</c:v>
                </c:pt>
                <c:pt idx="336">
                  <c:v>986.56847100000005</c:v>
                </c:pt>
                <c:pt idx="337">
                  <c:v>986.20480199999997</c:v>
                </c:pt>
                <c:pt idx="338">
                  <c:v>985.84113300000001</c:v>
                </c:pt>
                <c:pt idx="339">
                  <c:v>985.47746400000005</c:v>
                </c:pt>
                <c:pt idx="340">
                  <c:v>985.11379499999998</c:v>
                </c:pt>
                <c:pt idx="341">
                  <c:v>984.75012600000002</c:v>
                </c:pt>
                <c:pt idx="342">
                  <c:v>984.38645699999995</c:v>
                </c:pt>
                <c:pt idx="343">
                  <c:v>984.02278799999999</c:v>
                </c:pt>
                <c:pt idx="344">
                  <c:v>983.65911900000003</c:v>
                </c:pt>
                <c:pt idx="345">
                  <c:v>983.29544999999996</c:v>
                </c:pt>
                <c:pt idx="346">
                  <c:v>982.931781</c:v>
                </c:pt>
                <c:pt idx="347">
                  <c:v>982.56811200000004</c:v>
                </c:pt>
                <c:pt idx="348">
                  <c:v>982.20444299999997</c:v>
                </c:pt>
                <c:pt idx="349">
                  <c:v>981.84077400000001</c:v>
                </c:pt>
                <c:pt idx="350">
                  <c:v>981.47710500000005</c:v>
                </c:pt>
                <c:pt idx="351">
                  <c:v>981.11343599999998</c:v>
                </c:pt>
                <c:pt idx="352">
                  <c:v>980.74976700000002</c:v>
                </c:pt>
                <c:pt idx="353">
                  <c:v>980.38609799999995</c:v>
                </c:pt>
                <c:pt idx="354">
                  <c:v>980.02242899999999</c:v>
                </c:pt>
                <c:pt idx="355">
                  <c:v>979.65876000000003</c:v>
                </c:pt>
                <c:pt idx="356">
                  <c:v>979.29509099999996</c:v>
                </c:pt>
                <c:pt idx="357">
                  <c:v>978.931422</c:v>
                </c:pt>
                <c:pt idx="358">
                  <c:v>978.56775300000004</c:v>
                </c:pt>
                <c:pt idx="359">
                  <c:v>978.20408399999997</c:v>
                </c:pt>
                <c:pt idx="360">
                  <c:v>977.84041500000001</c:v>
                </c:pt>
                <c:pt idx="361">
                  <c:v>977.47674600000005</c:v>
                </c:pt>
                <c:pt idx="362">
                  <c:v>977.11307699999998</c:v>
                </c:pt>
                <c:pt idx="363">
                  <c:v>976.74940800000002</c:v>
                </c:pt>
                <c:pt idx="364">
                  <c:v>976.38573899999994</c:v>
                </c:pt>
                <c:pt idx="365">
                  <c:v>976.02206999999999</c:v>
                </c:pt>
                <c:pt idx="366">
                  <c:v>975.65840100000003</c:v>
                </c:pt>
                <c:pt idx="367">
                  <c:v>975.29473199999995</c:v>
                </c:pt>
                <c:pt idx="368">
                  <c:v>974.93106299999999</c:v>
                </c:pt>
                <c:pt idx="369">
                  <c:v>974.56739400000004</c:v>
                </c:pt>
                <c:pt idx="370">
                  <c:v>974.20372499999996</c:v>
                </c:pt>
                <c:pt idx="371">
                  <c:v>973.840056</c:v>
                </c:pt>
                <c:pt idx="372">
                  <c:v>973.47638700000005</c:v>
                </c:pt>
                <c:pt idx="373">
                  <c:v>973.11271799999997</c:v>
                </c:pt>
                <c:pt idx="374">
                  <c:v>972.74904900000001</c:v>
                </c:pt>
                <c:pt idx="375">
                  <c:v>972.38538000000005</c:v>
                </c:pt>
                <c:pt idx="376">
                  <c:v>972.02171099999998</c:v>
                </c:pt>
                <c:pt idx="377">
                  <c:v>971.65804200000002</c:v>
                </c:pt>
                <c:pt idx="378">
                  <c:v>971.29437299999995</c:v>
                </c:pt>
                <c:pt idx="379">
                  <c:v>970.93070399999999</c:v>
                </c:pt>
                <c:pt idx="380">
                  <c:v>970.56703500000003</c:v>
                </c:pt>
                <c:pt idx="381">
                  <c:v>970.20336599999996</c:v>
                </c:pt>
                <c:pt idx="382">
                  <c:v>969.839697</c:v>
                </c:pt>
                <c:pt idx="383">
                  <c:v>969.47602800000004</c:v>
                </c:pt>
                <c:pt idx="384">
                  <c:v>969.11235899999997</c:v>
                </c:pt>
                <c:pt idx="385">
                  <c:v>968.74869000000001</c:v>
                </c:pt>
                <c:pt idx="386">
                  <c:v>968.38502100000005</c:v>
                </c:pt>
                <c:pt idx="387">
                  <c:v>968.02135199999998</c:v>
                </c:pt>
                <c:pt idx="388">
                  <c:v>967.65768300000002</c:v>
                </c:pt>
                <c:pt idx="389">
                  <c:v>967.29401399999995</c:v>
                </c:pt>
                <c:pt idx="390">
                  <c:v>966.93034499999999</c:v>
                </c:pt>
                <c:pt idx="391">
                  <c:v>966.56667600000003</c:v>
                </c:pt>
                <c:pt idx="392">
                  <c:v>966.20300699999996</c:v>
                </c:pt>
                <c:pt idx="393">
                  <c:v>965.839338</c:v>
                </c:pt>
                <c:pt idx="394">
                  <c:v>965.47566900000004</c:v>
                </c:pt>
                <c:pt idx="395">
                  <c:v>965.11199999999997</c:v>
                </c:pt>
                <c:pt idx="396">
                  <c:v>964.74833100000001</c:v>
                </c:pt>
                <c:pt idx="397">
                  <c:v>964.38466200000005</c:v>
                </c:pt>
                <c:pt idx="398">
                  <c:v>964.02099299999998</c:v>
                </c:pt>
                <c:pt idx="399">
                  <c:v>963.65732400000002</c:v>
                </c:pt>
                <c:pt idx="400">
                  <c:v>963.29365499999994</c:v>
                </c:pt>
                <c:pt idx="401">
                  <c:v>962.92998599999999</c:v>
                </c:pt>
                <c:pt idx="402">
                  <c:v>962.56631700000003</c:v>
                </c:pt>
                <c:pt idx="403">
                  <c:v>962.20264799999995</c:v>
                </c:pt>
                <c:pt idx="404">
                  <c:v>961.83897899999999</c:v>
                </c:pt>
                <c:pt idx="405">
                  <c:v>961.47531000000004</c:v>
                </c:pt>
                <c:pt idx="406">
                  <c:v>961.11164099999996</c:v>
                </c:pt>
                <c:pt idx="407">
                  <c:v>960.747972</c:v>
                </c:pt>
                <c:pt idx="408">
                  <c:v>960.38430300000005</c:v>
                </c:pt>
                <c:pt idx="409">
                  <c:v>960.02063399999997</c:v>
                </c:pt>
                <c:pt idx="410">
                  <c:v>959.65696500000001</c:v>
                </c:pt>
                <c:pt idx="411">
                  <c:v>959.29329600000005</c:v>
                </c:pt>
                <c:pt idx="412">
                  <c:v>958.92962699999998</c:v>
                </c:pt>
                <c:pt idx="413">
                  <c:v>958.56595800000002</c:v>
                </c:pt>
                <c:pt idx="414">
                  <c:v>958.20228899999995</c:v>
                </c:pt>
                <c:pt idx="415">
                  <c:v>957.83861999999999</c:v>
                </c:pt>
                <c:pt idx="416">
                  <c:v>957.47495100000003</c:v>
                </c:pt>
                <c:pt idx="417">
                  <c:v>957.11128199999996</c:v>
                </c:pt>
                <c:pt idx="418">
                  <c:v>956.747613</c:v>
                </c:pt>
                <c:pt idx="419">
                  <c:v>956.38394400000004</c:v>
                </c:pt>
                <c:pt idx="420">
                  <c:v>956.02027499999997</c:v>
                </c:pt>
                <c:pt idx="421">
                  <c:v>955.65660600000001</c:v>
                </c:pt>
                <c:pt idx="422">
                  <c:v>955.29293700000005</c:v>
                </c:pt>
                <c:pt idx="423">
                  <c:v>954.92926799999998</c:v>
                </c:pt>
                <c:pt idx="424">
                  <c:v>954.56559900000002</c:v>
                </c:pt>
                <c:pt idx="425">
                  <c:v>954.20192999999995</c:v>
                </c:pt>
                <c:pt idx="426">
                  <c:v>953.83826099999999</c:v>
                </c:pt>
                <c:pt idx="427">
                  <c:v>953.47459200000003</c:v>
                </c:pt>
                <c:pt idx="428">
                  <c:v>953.11092299999996</c:v>
                </c:pt>
                <c:pt idx="429">
                  <c:v>952.747254</c:v>
                </c:pt>
                <c:pt idx="430">
                  <c:v>952.38358500000004</c:v>
                </c:pt>
                <c:pt idx="431">
                  <c:v>952.01991599999997</c:v>
                </c:pt>
                <c:pt idx="432">
                  <c:v>951.65624700000001</c:v>
                </c:pt>
                <c:pt idx="433">
                  <c:v>951.29257800000005</c:v>
                </c:pt>
                <c:pt idx="434">
                  <c:v>950.92890899999998</c:v>
                </c:pt>
                <c:pt idx="435">
                  <c:v>950.56524000000002</c:v>
                </c:pt>
                <c:pt idx="436">
                  <c:v>950.20157099999994</c:v>
                </c:pt>
                <c:pt idx="437">
                  <c:v>949.83790199999999</c:v>
                </c:pt>
                <c:pt idx="438">
                  <c:v>949.47423300000003</c:v>
                </c:pt>
                <c:pt idx="439">
                  <c:v>949.11056399999995</c:v>
                </c:pt>
                <c:pt idx="440">
                  <c:v>948.74689499999999</c:v>
                </c:pt>
                <c:pt idx="441">
                  <c:v>948.38322600000004</c:v>
                </c:pt>
                <c:pt idx="442">
                  <c:v>948.01955699999996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AE-40E8-BB6F-F1F90C1D95A2}"/>
            </c:ext>
          </c:extLst>
        </c:ser>
        <c:ser>
          <c:idx val="2"/>
          <c:order val="2"/>
          <c:tx>
            <c:v>west_profile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EastWest_bend6_FryMtn_transects!$K$3:$K$777</c:f>
              <c:numCache>
                <c:formatCode>General</c:formatCode>
                <c:ptCount val="775"/>
                <c:pt idx="0">
                  <c:v>3139</c:v>
                </c:pt>
                <c:pt idx="1">
                  <c:v>3140.6858419999999</c:v>
                </c:pt>
                <c:pt idx="2">
                  <c:v>3142.3716840000002</c:v>
                </c:pt>
                <c:pt idx="3">
                  <c:v>3144.0575260000001</c:v>
                </c:pt>
                <c:pt idx="4">
                  <c:v>3145.7433679999999</c:v>
                </c:pt>
                <c:pt idx="5">
                  <c:v>3147.4292099999998</c:v>
                </c:pt>
                <c:pt idx="6">
                  <c:v>3149.1150520000001</c:v>
                </c:pt>
                <c:pt idx="7">
                  <c:v>3150.800894</c:v>
                </c:pt>
                <c:pt idx="8">
                  <c:v>3152.4867359999998</c:v>
                </c:pt>
                <c:pt idx="9">
                  <c:v>3154.1725780000002</c:v>
                </c:pt>
                <c:pt idx="10">
                  <c:v>3155.85842</c:v>
                </c:pt>
                <c:pt idx="11">
                  <c:v>3157.5442619999999</c:v>
                </c:pt>
                <c:pt idx="12">
                  <c:v>3159.2301040000002</c:v>
                </c:pt>
                <c:pt idx="13">
                  <c:v>3160.9159460000001</c:v>
                </c:pt>
                <c:pt idx="14">
                  <c:v>3162.6017879999999</c:v>
                </c:pt>
                <c:pt idx="15">
                  <c:v>3164.2876299999998</c:v>
                </c:pt>
                <c:pt idx="16">
                  <c:v>3165.9734720000001</c:v>
                </c:pt>
                <c:pt idx="17">
                  <c:v>3167.659314</c:v>
                </c:pt>
                <c:pt idx="18">
                  <c:v>3169.3451559999999</c:v>
                </c:pt>
                <c:pt idx="19">
                  <c:v>3171.0309980000002</c:v>
                </c:pt>
                <c:pt idx="20">
                  <c:v>3172.71684</c:v>
                </c:pt>
                <c:pt idx="21">
                  <c:v>3174.4026819999999</c:v>
                </c:pt>
                <c:pt idx="22">
                  <c:v>3176.0885239999998</c:v>
                </c:pt>
                <c:pt idx="23">
                  <c:v>3177.7743660000001</c:v>
                </c:pt>
                <c:pt idx="24">
                  <c:v>3179.460208</c:v>
                </c:pt>
                <c:pt idx="25">
                  <c:v>3181.1460499999998</c:v>
                </c:pt>
                <c:pt idx="26">
                  <c:v>3182.8318920000002</c:v>
                </c:pt>
                <c:pt idx="27">
                  <c:v>3184.517734</c:v>
                </c:pt>
                <c:pt idx="28">
                  <c:v>3186.2035759999999</c:v>
                </c:pt>
                <c:pt idx="29">
                  <c:v>3187.8894180000002</c:v>
                </c:pt>
                <c:pt idx="30">
                  <c:v>3189.5752600000001</c:v>
                </c:pt>
                <c:pt idx="31">
                  <c:v>3191.2611019999999</c:v>
                </c:pt>
                <c:pt idx="32">
                  <c:v>3192.9469439999998</c:v>
                </c:pt>
                <c:pt idx="33">
                  <c:v>3194.6327860000001</c:v>
                </c:pt>
                <c:pt idx="34">
                  <c:v>3196.318628</c:v>
                </c:pt>
                <c:pt idx="35">
                  <c:v>3198.0044699999999</c:v>
                </c:pt>
                <c:pt idx="36">
                  <c:v>3199.6903120000002</c:v>
                </c:pt>
                <c:pt idx="37">
                  <c:v>3201.376154</c:v>
                </c:pt>
                <c:pt idx="38">
                  <c:v>3203.0619959999999</c:v>
                </c:pt>
                <c:pt idx="39">
                  <c:v>3204.7478379999998</c:v>
                </c:pt>
                <c:pt idx="40">
                  <c:v>3206.4336800000001</c:v>
                </c:pt>
                <c:pt idx="41">
                  <c:v>3208.119522</c:v>
                </c:pt>
                <c:pt idx="42">
                  <c:v>3209.8053639999998</c:v>
                </c:pt>
                <c:pt idx="43">
                  <c:v>3211.4912060000001</c:v>
                </c:pt>
                <c:pt idx="44">
                  <c:v>3213.177048</c:v>
                </c:pt>
                <c:pt idx="45">
                  <c:v>3214.8628899999999</c:v>
                </c:pt>
                <c:pt idx="46">
                  <c:v>3216.5487320000002</c:v>
                </c:pt>
                <c:pt idx="47">
                  <c:v>3218.2345740000001</c:v>
                </c:pt>
                <c:pt idx="48">
                  <c:v>3219.9204159999999</c:v>
                </c:pt>
                <c:pt idx="49">
                  <c:v>3221.6062579999998</c:v>
                </c:pt>
                <c:pt idx="50">
                  <c:v>3223.2921000000001</c:v>
                </c:pt>
                <c:pt idx="51">
                  <c:v>3224.977942</c:v>
                </c:pt>
                <c:pt idx="52">
                  <c:v>3226.6637839999999</c:v>
                </c:pt>
                <c:pt idx="53">
                  <c:v>3228.3496260000002</c:v>
                </c:pt>
                <c:pt idx="54">
                  <c:v>3230.035468</c:v>
                </c:pt>
                <c:pt idx="55">
                  <c:v>3231.7213099999999</c:v>
                </c:pt>
                <c:pt idx="56">
                  <c:v>3233.4071520000002</c:v>
                </c:pt>
                <c:pt idx="57">
                  <c:v>3235.0929940000001</c:v>
                </c:pt>
                <c:pt idx="58">
                  <c:v>3236.778836</c:v>
                </c:pt>
                <c:pt idx="59">
                  <c:v>3238.4646779999998</c:v>
                </c:pt>
                <c:pt idx="60">
                  <c:v>3240.1505200000001</c:v>
                </c:pt>
                <c:pt idx="61">
                  <c:v>3241.836362</c:v>
                </c:pt>
                <c:pt idx="62">
                  <c:v>3243.5222039999999</c:v>
                </c:pt>
                <c:pt idx="63">
                  <c:v>3245.2080460000002</c:v>
                </c:pt>
                <c:pt idx="64">
                  <c:v>3246.8938880000001</c:v>
                </c:pt>
                <c:pt idx="65">
                  <c:v>3248.5797299999999</c:v>
                </c:pt>
                <c:pt idx="66">
                  <c:v>3250.2655719999998</c:v>
                </c:pt>
                <c:pt idx="67">
                  <c:v>3251.9514140000001</c:v>
                </c:pt>
                <c:pt idx="68">
                  <c:v>3253.637256</c:v>
                </c:pt>
                <c:pt idx="69">
                  <c:v>3255.3230979999998</c:v>
                </c:pt>
                <c:pt idx="70">
                  <c:v>3257.0089400000002</c:v>
                </c:pt>
                <c:pt idx="71">
                  <c:v>3258.694782</c:v>
                </c:pt>
                <c:pt idx="72">
                  <c:v>3260.3806239999999</c:v>
                </c:pt>
                <c:pt idx="73">
                  <c:v>3262.0664660000002</c:v>
                </c:pt>
                <c:pt idx="74">
                  <c:v>3263.7523080000001</c:v>
                </c:pt>
                <c:pt idx="75">
                  <c:v>3265.43815</c:v>
                </c:pt>
                <c:pt idx="76">
                  <c:v>3267.1239919999998</c:v>
                </c:pt>
                <c:pt idx="77">
                  <c:v>3268.8098340000001</c:v>
                </c:pt>
                <c:pt idx="78">
                  <c:v>3270.495676</c:v>
                </c:pt>
                <c:pt idx="79">
                  <c:v>3272.1815179999999</c:v>
                </c:pt>
                <c:pt idx="80">
                  <c:v>3273.8673600000002</c:v>
                </c:pt>
                <c:pt idx="81">
                  <c:v>3275.5532020000001</c:v>
                </c:pt>
                <c:pt idx="82">
                  <c:v>3277.2390439999999</c:v>
                </c:pt>
                <c:pt idx="83">
                  <c:v>3278.9248859999998</c:v>
                </c:pt>
                <c:pt idx="84">
                  <c:v>3280.6107280000001</c:v>
                </c:pt>
                <c:pt idx="85">
                  <c:v>3282.29657</c:v>
                </c:pt>
                <c:pt idx="86">
                  <c:v>3283.9824119999998</c:v>
                </c:pt>
                <c:pt idx="87">
                  <c:v>3285.6682540000002</c:v>
                </c:pt>
                <c:pt idx="88">
                  <c:v>3287.354096</c:v>
                </c:pt>
                <c:pt idx="89">
                  <c:v>3289.0399379999999</c:v>
                </c:pt>
                <c:pt idx="90">
                  <c:v>3290.7257800000002</c:v>
                </c:pt>
                <c:pt idx="91">
                  <c:v>3292.4116220000001</c:v>
                </c:pt>
                <c:pt idx="92">
                  <c:v>3294.0974639999999</c:v>
                </c:pt>
                <c:pt idx="93">
                  <c:v>3295.7833059999998</c:v>
                </c:pt>
                <c:pt idx="94">
                  <c:v>3297.4691480000001</c:v>
                </c:pt>
                <c:pt idx="95">
                  <c:v>3299.15499</c:v>
                </c:pt>
                <c:pt idx="96">
                  <c:v>3300.8408319999999</c:v>
                </c:pt>
                <c:pt idx="97">
                  <c:v>3302.5266740000002</c:v>
                </c:pt>
                <c:pt idx="98">
                  <c:v>3304.2125160000001</c:v>
                </c:pt>
                <c:pt idx="99">
                  <c:v>3305.8983579999999</c:v>
                </c:pt>
                <c:pt idx="100">
                  <c:v>3307.5841999999998</c:v>
                </c:pt>
                <c:pt idx="101">
                  <c:v>3309.2700420000001</c:v>
                </c:pt>
                <c:pt idx="102">
                  <c:v>3310.955884</c:v>
                </c:pt>
                <c:pt idx="103">
                  <c:v>3312.6417259999998</c:v>
                </c:pt>
                <c:pt idx="104">
                  <c:v>3314.3275680000002</c:v>
                </c:pt>
                <c:pt idx="105">
                  <c:v>3316.01341</c:v>
                </c:pt>
                <c:pt idx="106">
                  <c:v>3317.6992519999999</c:v>
                </c:pt>
                <c:pt idx="107">
                  <c:v>3319.3850940000002</c:v>
                </c:pt>
                <c:pt idx="108">
                  <c:v>3321.0709360000001</c:v>
                </c:pt>
                <c:pt idx="109">
                  <c:v>3322.7567779999999</c:v>
                </c:pt>
                <c:pt idx="110">
                  <c:v>3324.4426199999998</c:v>
                </c:pt>
                <c:pt idx="111">
                  <c:v>3326.1284620000001</c:v>
                </c:pt>
                <c:pt idx="112">
                  <c:v>3327.814304</c:v>
                </c:pt>
                <c:pt idx="113">
                  <c:v>3329.5001459999999</c:v>
                </c:pt>
                <c:pt idx="114">
                  <c:v>3331.1859880000002</c:v>
                </c:pt>
                <c:pt idx="115">
                  <c:v>3332.87183</c:v>
                </c:pt>
                <c:pt idx="116">
                  <c:v>3334.5576719999999</c:v>
                </c:pt>
                <c:pt idx="117">
                  <c:v>3336.2435139999998</c:v>
                </c:pt>
                <c:pt idx="118">
                  <c:v>3337.9293560000001</c:v>
                </c:pt>
                <c:pt idx="119">
                  <c:v>3339.615198</c:v>
                </c:pt>
                <c:pt idx="120">
                  <c:v>3341.3010399999998</c:v>
                </c:pt>
                <c:pt idx="121">
                  <c:v>3342.9868820000002</c:v>
                </c:pt>
                <c:pt idx="122">
                  <c:v>3344.672724</c:v>
                </c:pt>
                <c:pt idx="123">
                  <c:v>3346.3585659999999</c:v>
                </c:pt>
                <c:pt idx="124">
                  <c:v>3348.0444080000002</c:v>
                </c:pt>
                <c:pt idx="125">
                  <c:v>3349.7302500000001</c:v>
                </c:pt>
                <c:pt idx="126">
                  <c:v>3351.4160919999999</c:v>
                </c:pt>
                <c:pt idx="127">
                  <c:v>3353.1019339999998</c:v>
                </c:pt>
                <c:pt idx="128">
                  <c:v>3354.7877760000001</c:v>
                </c:pt>
                <c:pt idx="129">
                  <c:v>3356.473618</c:v>
                </c:pt>
                <c:pt idx="130">
                  <c:v>3358.1594599999999</c:v>
                </c:pt>
                <c:pt idx="131">
                  <c:v>3359.8453020000002</c:v>
                </c:pt>
                <c:pt idx="132">
                  <c:v>3361.531144</c:v>
                </c:pt>
                <c:pt idx="133">
                  <c:v>3363.2169859999999</c:v>
                </c:pt>
                <c:pt idx="134">
                  <c:v>3364.9028280000002</c:v>
                </c:pt>
                <c:pt idx="135">
                  <c:v>3366.5886700000001</c:v>
                </c:pt>
                <c:pt idx="136">
                  <c:v>3368.274512</c:v>
                </c:pt>
                <c:pt idx="137">
                  <c:v>3369.9603539999998</c:v>
                </c:pt>
                <c:pt idx="138">
                  <c:v>3371.6461960000001</c:v>
                </c:pt>
                <c:pt idx="139">
                  <c:v>3373.332038</c:v>
                </c:pt>
                <c:pt idx="140">
                  <c:v>3375.0178799999999</c:v>
                </c:pt>
                <c:pt idx="141">
                  <c:v>3376.7037220000002</c:v>
                </c:pt>
                <c:pt idx="142">
                  <c:v>3378.3895640000001</c:v>
                </c:pt>
                <c:pt idx="143">
                  <c:v>3380.0754059999999</c:v>
                </c:pt>
                <c:pt idx="144">
                  <c:v>3381.7612479999998</c:v>
                </c:pt>
                <c:pt idx="145">
                  <c:v>3383.4470900000001</c:v>
                </c:pt>
                <c:pt idx="146">
                  <c:v>3385.132932</c:v>
                </c:pt>
                <c:pt idx="147">
                  <c:v>3386.8187739999998</c:v>
                </c:pt>
                <c:pt idx="148">
                  <c:v>3388.5046160000002</c:v>
                </c:pt>
                <c:pt idx="149">
                  <c:v>3390.190458</c:v>
                </c:pt>
                <c:pt idx="150">
                  <c:v>3391.8762999999999</c:v>
                </c:pt>
                <c:pt idx="151">
                  <c:v>3393.5621420000002</c:v>
                </c:pt>
                <c:pt idx="152">
                  <c:v>3395.2479840000001</c:v>
                </c:pt>
                <c:pt idx="153">
                  <c:v>3396.933826</c:v>
                </c:pt>
                <c:pt idx="154">
                  <c:v>3398.6196679999998</c:v>
                </c:pt>
                <c:pt idx="155">
                  <c:v>3400.3055100000001</c:v>
                </c:pt>
                <c:pt idx="156">
                  <c:v>3401.991352</c:v>
                </c:pt>
                <c:pt idx="157">
                  <c:v>3403.6771939999999</c:v>
                </c:pt>
                <c:pt idx="158">
                  <c:v>3405.3630360000002</c:v>
                </c:pt>
                <c:pt idx="159">
                  <c:v>3407.0488780000001</c:v>
                </c:pt>
                <c:pt idx="160">
                  <c:v>3408.7347199999999</c:v>
                </c:pt>
                <c:pt idx="161">
                  <c:v>3410.4205619999998</c:v>
                </c:pt>
                <c:pt idx="162">
                  <c:v>3412.1064040000001</c:v>
                </c:pt>
                <c:pt idx="163">
                  <c:v>3413.792246</c:v>
                </c:pt>
                <c:pt idx="164">
                  <c:v>3415.4780879999998</c:v>
                </c:pt>
                <c:pt idx="165">
                  <c:v>3417.1639300000002</c:v>
                </c:pt>
                <c:pt idx="166">
                  <c:v>3418.849772</c:v>
                </c:pt>
                <c:pt idx="167">
                  <c:v>3420.5356139999999</c:v>
                </c:pt>
                <c:pt idx="168">
                  <c:v>3422.2214560000002</c:v>
                </c:pt>
                <c:pt idx="169">
                  <c:v>3423.9072980000001</c:v>
                </c:pt>
                <c:pt idx="170">
                  <c:v>3425.5931399999999</c:v>
                </c:pt>
                <c:pt idx="171">
                  <c:v>3427.2789819999998</c:v>
                </c:pt>
                <c:pt idx="172">
                  <c:v>3428.9648240000001</c:v>
                </c:pt>
                <c:pt idx="173">
                  <c:v>3430.650666</c:v>
                </c:pt>
                <c:pt idx="174">
                  <c:v>3432.3365079999999</c:v>
                </c:pt>
                <c:pt idx="175">
                  <c:v>3434.0223500000002</c:v>
                </c:pt>
                <c:pt idx="176">
                  <c:v>3435.7081920000001</c:v>
                </c:pt>
                <c:pt idx="177">
                  <c:v>3437.3940339999999</c:v>
                </c:pt>
                <c:pt idx="178">
                  <c:v>3439.0798759999998</c:v>
                </c:pt>
                <c:pt idx="179">
                  <c:v>3440.7657180000001</c:v>
                </c:pt>
                <c:pt idx="180">
                  <c:v>3442.45156</c:v>
                </c:pt>
                <c:pt idx="181">
                  <c:v>3444.1374019999998</c:v>
                </c:pt>
                <c:pt idx="182">
                  <c:v>3445.8232440000002</c:v>
                </c:pt>
                <c:pt idx="183">
                  <c:v>3447.509086</c:v>
                </c:pt>
                <c:pt idx="184">
                  <c:v>3449.1949279999999</c:v>
                </c:pt>
                <c:pt idx="185">
                  <c:v>3450.8807700000002</c:v>
                </c:pt>
                <c:pt idx="186">
                  <c:v>3452.5666120000001</c:v>
                </c:pt>
                <c:pt idx="187">
                  <c:v>3454.2524539999999</c:v>
                </c:pt>
                <c:pt idx="188">
                  <c:v>3455.9382959999998</c:v>
                </c:pt>
                <c:pt idx="189">
                  <c:v>3457.6241380000001</c:v>
                </c:pt>
                <c:pt idx="190">
                  <c:v>3459.30998</c:v>
                </c:pt>
                <c:pt idx="191">
                  <c:v>3460.9958219999999</c:v>
                </c:pt>
                <c:pt idx="192">
                  <c:v>3462.6816640000002</c:v>
                </c:pt>
                <c:pt idx="193">
                  <c:v>3464.367506</c:v>
                </c:pt>
                <c:pt idx="194">
                  <c:v>3466.0533479999999</c:v>
                </c:pt>
                <c:pt idx="195">
                  <c:v>3467.7391899999998</c:v>
                </c:pt>
                <c:pt idx="196">
                  <c:v>3469.4250320000001</c:v>
                </c:pt>
                <c:pt idx="197">
                  <c:v>3471.110874</c:v>
                </c:pt>
                <c:pt idx="198">
                  <c:v>3472.7967159999998</c:v>
                </c:pt>
                <c:pt idx="199">
                  <c:v>3474.4825580000002</c:v>
                </c:pt>
                <c:pt idx="200">
                  <c:v>3476.1684</c:v>
                </c:pt>
                <c:pt idx="201">
                  <c:v>3477.8542419999999</c:v>
                </c:pt>
                <c:pt idx="202">
                  <c:v>3479.5400840000002</c:v>
                </c:pt>
                <c:pt idx="203">
                  <c:v>3481.2259260000001</c:v>
                </c:pt>
                <c:pt idx="204">
                  <c:v>3482.9117679999999</c:v>
                </c:pt>
                <c:pt idx="205">
                  <c:v>3484.5976099999998</c:v>
                </c:pt>
                <c:pt idx="206">
                  <c:v>3486.2834520000001</c:v>
                </c:pt>
                <c:pt idx="207">
                  <c:v>3487.969294</c:v>
                </c:pt>
                <c:pt idx="208">
                  <c:v>3489.6551359999999</c:v>
                </c:pt>
                <c:pt idx="209">
                  <c:v>3491.3409780000002</c:v>
                </c:pt>
                <c:pt idx="210">
                  <c:v>3493.02682</c:v>
                </c:pt>
                <c:pt idx="211">
                  <c:v>3494.7126619999999</c:v>
                </c:pt>
                <c:pt idx="212">
                  <c:v>3496.3985039999998</c:v>
                </c:pt>
                <c:pt idx="213">
                  <c:v>3498.0843460000001</c:v>
                </c:pt>
                <c:pt idx="214">
                  <c:v>3499.770188</c:v>
                </c:pt>
                <c:pt idx="215">
                  <c:v>3501.4560299999998</c:v>
                </c:pt>
                <c:pt idx="216">
                  <c:v>3503.1418720000001</c:v>
                </c:pt>
                <c:pt idx="217">
                  <c:v>3504.827714</c:v>
                </c:pt>
                <c:pt idx="218">
                  <c:v>3506.5135559999999</c:v>
                </c:pt>
                <c:pt idx="219">
                  <c:v>3508.1993980000002</c:v>
                </c:pt>
                <c:pt idx="220">
                  <c:v>3509.8852400000001</c:v>
                </c:pt>
                <c:pt idx="221">
                  <c:v>3511.5710819999999</c:v>
                </c:pt>
                <c:pt idx="222">
                  <c:v>3513.2569239999998</c:v>
                </c:pt>
                <c:pt idx="223">
                  <c:v>3514.9427660000001</c:v>
                </c:pt>
                <c:pt idx="224">
                  <c:v>3516.628608</c:v>
                </c:pt>
                <c:pt idx="225">
                  <c:v>3518.3144499999999</c:v>
                </c:pt>
                <c:pt idx="226">
                  <c:v>3520.0002920000002</c:v>
                </c:pt>
                <c:pt idx="227">
                  <c:v>3521.686134</c:v>
                </c:pt>
                <c:pt idx="228">
                  <c:v>3523.3719759999999</c:v>
                </c:pt>
                <c:pt idx="229">
                  <c:v>3525.0578180000002</c:v>
                </c:pt>
                <c:pt idx="230">
                  <c:v>3526.7436600000001</c:v>
                </c:pt>
                <c:pt idx="231">
                  <c:v>3528.429502</c:v>
                </c:pt>
                <c:pt idx="232">
                  <c:v>3530.1153439999998</c:v>
                </c:pt>
                <c:pt idx="233">
                  <c:v>3531.8011860000001</c:v>
                </c:pt>
                <c:pt idx="234">
                  <c:v>3533.487028</c:v>
                </c:pt>
                <c:pt idx="235">
                  <c:v>3535.1728699999999</c:v>
                </c:pt>
                <c:pt idx="236">
                  <c:v>3536.8587120000002</c:v>
                </c:pt>
                <c:pt idx="237">
                  <c:v>3538.5445540000001</c:v>
                </c:pt>
                <c:pt idx="238">
                  <c:v>3540.2303959999999</c:v>
                </c:pt>
                <c:pt idx="239">
                  <c:v>3541.9162379999998</c:v>
                </c:pt>
                <c:pt idx="240">
                  <c:v>3543.6020800000001</c:v>
                </c:pt>
                <c:pt idx="241">
                  <c:v>3545.287922</c:v>
                </c:pt>
                <c:pt idx="242">
                  <c:v>3546.9737639999998</c:v>
                </c:pt>
                <c:pt idx="243">
                  <c:v>3548.6596060000002</c:v>
                </c:pt>
                <c:pt idx="244">
                  <c:v>3550.345448</c:v>
                </c:pt>
                <c:pt idx="245">
                  <c:v>3552.0312899999999</c:v>
                </c:pt>
                <c:pt idx="246">
                  <c:v>3553.7171320000002</c:v>
                </c:pt>
                <c:pt idx="247">
                  <c:v>3555.4029740000001</c:v>
                </c:pt>
                <c:pt idx="248">
                  <c:v>3557.088816</c:v>
                </c:pt>
                <c:pt idx="249">
                  <c:v>3558.7746579999998</c:v>
                </c:pt>
                <c:pt idx="250">
                  <c:v>3560.4605000000001</c:v>
                </c:pt>
                <c:pt idx="251">
                  <c:v>3562.146342</c:v>
                </c:pt>
                <c:pt idx="252">
                  <c:v>3563.8321839999999</c:v>
                </c:pt>
                <c:pt idx="253">
                  <c:v>3565.5180260000002</c:v>
                </c:pt>
                <c:pt idx="254">
                  <c:v>3567.2038680000001</c:v>
                </c:pt>
                <c:pt idx="255">
                  <c:v>3568.8897099999999</c:v>
                </c:pt>
                <c:pt idx="256">
                  <c:v>3570.5755519999998</c:v>
                </c:pt>
                <c:pt idx="257">
                  <c:v>3572.2613940000001</c:v>
                </c:pt>
                <c:pt idx="258">
                  <c:v>3573.947236</c:v>
                </c:pt>
                <c:pt idx="259">
                  <c:v>3575.6330779999998</c:v>
                </c:pt>
                <c:pt idx="260">
                  <c:v>3577.3189200000002</c:v>
                </c:pt>
                <c:pt idx="261">
                  <c:v>3579.004762</c:v>
                </c:pt>
                <c:pt idx="262">
                  <c:v>3580.6906039999999</c:v>
                </c:pt>
                <c:pt idx="263">
                  <c:v>3582.3764460000002</c:v>
                </c:pt>
                <c:pt idx="264">
                  <c:v>3584.0622880000001</c:v>
                </c:pt>
                <c:pt idx="265">
                  <c:v>3585.7481299999999</c:v>
                </c:pt>
                <c:pt idx="266">
                  <c:v>3587.4339719999998</c:v>
                </c:pt>
                <c:pt idx="267">
                  <c:v>3589.1198140000001</c:v>
                </c:pt>
                <c:pt idx="268">
                  <c:v>3590.805656</c:v>
                </c:pt>
                <c:pt idx="269">
                  <c:v>3592.4914979999999</c:v>
                </c:pt>
                <c:pt idx="270">
                  <c:v>3594.1773400000002</c:v>
                </c:pt>
                <c:pt idx="271">
                  <c:v>3595.8631820000001</c:v>
                </c:pt>
                <c:pt idx="272">
                  <c:v>3597.5490239999999</c:v>
                </c:pt>
                <c:pt idx="273">
                  <c:v>3599.2348659999998</c:v>
                </c:pt>
                <c:pt idx="274">
                  <c:v>3600.9207080000001</c:v>
                </c:pt>
                <c:pt idx="275">
                  <c:v>3602.60655</c:v>
                </c:pt>
                <c:pt idx="276">
                  <c:v>3604.2923919999998</c:v>
                </c:pt>
                <c:pt idx="277">
                  <c:v>3605.9782340000002</c:v>
                </c:pt>
                <c:pt idx="278">
                  <c:v>3607.664076</c:v>
                </c:pt>
                <c:pt idx="279">
                  <c:v>3609.3499179999999</c:v>
                </c:pt>
                <c:pt idx="280">
                  <c:v>3611.0357600000002</c:v>
                </c:pt>
                <c:pt idx="281">
                  <c:v>3612.7216020000001</c:v>
                </c:pt>
                <c:pt idx="282">
                  <c:v>3614.4074439999999</c:v>
                </c:pt>
                <c:pt idx="283">
                  <c:v>3616.0932859999998</c:v>
                </c:pt>
                <c:pt idx="284">
                  <c:v>3617.7791280000001</c:v>
                </c:pt>
                <c:pt idx="285">
                  <c:v>3619.46497</c:v>
                </c:pt>
                <c:pt idx="286">
                  <c:v>3621.1508119999999</c:v>
                </c:pt>
                <c:pt idx="287">
                  <c:v>3622.8366540000002</c:v>
                </c:pt>
                <c:pt idx="288">
                  <c:v>3624.522496</c:v>
                </c:pt>
                <c:pt idx="289">
                  <c:v>3626.2083379999999</c:v>
                </c:pt>
                <c:pt idx="290">
                  <c:v>3627.8941799999998</c:v>
                </c:pt>
                <c:pt idx="291">
                  <c:v>3629.5800220000001</c:v>
                </c:pt>
                <c:pt idx="292">
                  <c:v>3631.265864</c:v>
                </c:pt>
                <c:pt idx="293">
                  <c:v>3632.9517059999998</c:v>
                </c:pt>
                <c:pt idx="294">
                  <c:v>3634.6375480000002</c:v>
                </c:pt>
                <c:pt idx="295">
                  <c:v>3636.32339</c:v>
                </c:pt>
                <c:pt idx="296">
                  <c:v>3638.0092319999999</c:v>
                </c:pt>
                <c:pt idx="297">
                  <c:v>3639.6950740000002</c:v>
                </c:pt>
                <c:pt idx="298">
                  <c:v>3641.3809160000001</c:v>
                </c:pt>
                <c:pt idx="299">
                  <c:v>3643.0667579999999</c:v>
                </c:pt>
                <c:pt idx="300">
                  <c:v>3644.7525999999998</c:v>
                </c:pt>
                <c:pt idx="301">
                  <c:v>3646.4384420000001</c:v>
                </c:pt>
                <c:pt idx="302">
                  <c:v>3648.124284</c:v>
                </c:pt>
                <c:pt idx="303">
                  <c:v>3649.8101259999999</c:v>
                </c:pt>
                <c:pt idx="304">
                  <c:v>3651.4959680000002</c:v>
                </c:pt>
                <c:pt idx="305">
                  <c:v>3653.18181</c:v>
                </c:pt>
                <c:pt idx="306">
                  <c:v>3654.8676519999999</c:v>
                </c:pt>
                <c:pt idx="307">
                  <c:v>3656.5534939999998</c:v>
                </c:pt>
                <c:pt idx="308">
                  <c:v>3658.2393360000001</c:v>
                </c:pt>
                <c:pt idx="309">
                  <c:v>3659.925178</c:v>
                </c:pt>
                <c:pt idx="310">
                  <c:v>3661.6110199999998</c:v>
                </c:pt>
                <c:pt idx="311">
                  <c:v>3663.2968620000001</c:v>
                </c:pt>
                <c:pt idx="312">
                  <c:v>3664.982704</c:v>
                </c:pt>
                <c:pt idx="313">
                  <c:v>3666.6685459999999</c:v>
                </c:pt>
                <c:pt idx="314">
                  <c:v>3668.3543880000002</c:v>
                </c:pt>
                <c:pt idx="315">
                  <c:v>3670.0402300000001</c:v>
                </c:pt>
                <c:pt idx="316">
                  <c:v>3671.7260719999999</c:v>
                </c:pt>
                <c:pt idx="317">
                  <c:v>3673.4119139999998</c:v>
                </c:pt>
                <c:pt idx="318">
                  <c:v>3675.0977560000001</c:v>
                </c:pt>
                <c:pt idx="319">
                  <c:v>3676.783598</c:v>
                </c:pt>
                <c:pt idx="320">
                  <c:v>3678.4694399999998</c:v>
                </c:pt>
                <c:pt idx="321">
                  <c:v>3680.1552820000002</c:v>
                </c:pt>
                <c:pt idx="322">
                  <c:v>3681.841124</c:v>
                </c:pt>
                <c:pt idx="323">
                  <c:v>3683.5269659999999</c:v>
                </c:pt>
                <c:pt idx="324">
                  <c:v>3685.2128080000002</c:v>
                </c:pt>
                <c:pt idx="325">
                  <c:v>3686.8986500000001</c:v>
                </c:pt>
                <c:pt idx="326">
                  <c:v>3688.584492</c:v>
                </c:pt>
                <c:pt idx="327">
                  <c:v>3690.2703339999998</c:v>
                </c:pt>
                <c:pt idx="328">
                  <c:v>3691.9561760000001</c:v>
                </c:pt>
                <c:pt idx="329">
                  <c:v>3693.642018</c:v>
                </c:pt>
                <c:pt idx="330">
                  <c:v>3695.3278599999999</c:v>
                </c:pt>
                <c:pt idx="331">
                  <c:v>3697.0137020000002</c:v>
                </c:pt>
                <c:pt idx="332">
                  <c:v>3698.6995440000001</c:v>
                </c:pt>
                <c:pt idx="333">
                  <c:v>3700.3853859999999</c:v>
                </c:pt>
                <c:pt idx="334">
                  <c:v>3702.0712279999998</c:v>
                </c:pt>
                <c:pt idx="335">
                  <c:v>3703.7570700000001</c:v>
                </c:pt>
                <c:pt idx="336">
                  <c:v>3705.442912</c:v>
                </c:pt>
                <c:pt idx="337">
                  <c:v>3707.1287539999998</c:v>
                </c:pt>
                <c:pt idx="338">
                  <c:v>3708.8145960000002</c:v>
                </c:pt>
                <c:pt idx="339">
                  <c:v>3710.500438</c:v>
                </c:pt>
                <c:pt idx="340">
                  <c:v>3712.1862799999999</c:v>
                </c:pt>
                <c:pt idx="341">
                  <c:v>3713.8721220000002</c:v>
                </c:pt>
                <c:pt idx="342">
                  <c:v>3715.5579640000001</c:v>
                </c:pt>
                <c:pt idx="343">
                  <c:v>3717.2438059999999</c:v>
                </c:pt>
                <c:pt idx="344">
                  <c:v>3718.9296479999998</c:v>
                </c:pt>
                <c:pt idx="345">
                  <c:v>3720.6154900000001</c:v>
                </c:pt>
                <c:pt idx="346">
                  <c:v>3722.301332</c:v>
                </c:pt>
                <c:pt idx="347">
                  <c:v>3723.9871739999999</c:v>
                </c:pt>
                <c:pt idx="348">
                  <c:v>3725.6730160000002</c:v>
                </c:pt>
                <c:pt idx="349">
                  <c:v>3727.3588580000001</c:v>
                </c:pt>
                <c:pt idx="350">
                  <c:v>3729.0446999999999</c:v>
                </c:pt>
                <c:pt idx="351">
                  <c:v>3730.7305419999998</c:v>
                </c:pt>
                <c:pt idx="352">
                  <c:v>3732.4163840000001</c:v>
                </c:pt>
                <c:pt idx="353">
                  <c:v>3734.102226</c:v>
                </c:pt>
                <c:pt idx="354">
                  <c:v>3735.7880679999998</c:v>
                </c:pt>
                <c:pt idx="355">
                  <c:v>3737.4739100000002</c:v>
                </c:pt>
                <c:pt idx="356">
                  <c:v>3739.159752</c:v>
                </c:pt>
                <c:pt idx="357">
                  <c:v>3740.8455939999999</c:v>
                </c:pt>
                <c:pt idx="358">
                  <c:v>3742.5314360000002</c:v>
                </c:pt>
                <c:pt idx="359">
                  <c:v>3744.2172780000001</c:v>
                </c:pt>
                <c:pt idx="360">
                  <c:v>3745.9031199999999</c:v>
                </c:pt>
                <c:pt idx="361">
                  <c:v>3747.5889619999998</c:v>
                </c:pt>
                <c:pt idx="362">
                  <c:v>3749.2748040000001</c:v>
                </c:pt>
                <c:pt idx="363">
                  <c:v>3750.960646</c:v>
                </c:pt>
                <c:pt idx="364">
                  <c:v>3752.6464879999999</c:v>
                </c:pt>
                <c:pt idx="365">
                  <c:v>3754.3323300000002</c:v>
                </c:pt>
                <c:pt idx="366">
                  <c:v>3756.018172</c:v>
                </c:pt>
                <c:pt idx="367">
                  <c:v>3757.7040139999999</c:v>
                </c:pt>
                <c:pt idx="368">
                  <c:v>3759.3898559999998</c:v>
                </c:pt>
                <c:pt idx="369">
                  <c:v>3761.0756980000001</c:v>
                </c:pt>
                <c:pt idx="370">
                  <c:v>3762.76154</c:v>
                </c:pt>
                <c:pt idx="371">
                  <c:v>3764.4473819999998</c:v>
                </c:pt>
                <c:pt idx="372">
                  <c:v>3766.1332240000002</c:v>
                </c:pt>
                <c:pt idx="373">
                  <c:v>3767.819066</c:v>
                </c:pt>
                <c:pt idx="374">
                  <c:v>3769.5049079999999</c:v>
                </c:pt>
                <c:pt idx="375">
                  <c:v>3771.1907500000002</c:v>
                </c:pt>
                <c:pt idx="376">
                  <c:v>3772.8765920000001</c:v>
                </c:pt>
                <c:pt idx="377">
                  <c:v>3774.5624339999999</c:v>
                </c:pt>
                <c:pt idx="378">
                  <c:v>3776.2482759999998</c:v>
                </c:pt>
                <c:pt idx="379">
                  <c:v>3777.9341180000001</c:v>
                </c:pt>
                <c:pt idx="380">
                  <c:v>3779.61996</c:v>
                </c:pt>
                <c:pt idx="381">
                  <c:v>3781.3058019999999</c:v>
                </c:pt>
                <c:pt idx="382">
                  <c:v>3782.9916440000002</c:v>
                </c:pt>
                <c:pt idx="383">
                  <c:v>3784.677486</c:v>
                </c:pt>
                <c:pt idx="384">
                  <c:v>3786.3633279999999</c:v>
                </c:pt>
                <c:pt idx="385">
                  <c:v>3788.0491699999998</c:v>
                </c:pt>
                <c:pt idx="386">
                  <c:v>3789.7350120000001</c:v>
                </c:pt>
                <c:pt idx="387">
                  <c:v>3791.420854</c:v>
                </c:pt>
                <c:pt idx="388">
                  <c:v>3793.1066959999998</c:v>
                </c:pt>
                <c:pt idx="389">
                  <c:v>3794.7925380000001</c:v>
                </c:pt>
                <c:pt idx="390">
                  <c:v>3796.47838</c:v>
                </c:pt>
                <c:pt idx="391">
                  <c:v>3798.1642219999999</c:v>
                </c:pt>
                <c:pt idx="392">
                  <c:v>3799.8500640000002</c:v>
                </c:pt>
                <c:pt idx="393">
                  <c:v>3801.5359060000001</c:v>
                </c:pt>
                <c:pt idx="394">
                  <c:v>3803.2217479999999</c:v>
                </c:pt>
                <c:pt idx="395">
                  <c:v>3804.9075899999998</c:v>
                </c:pt>
                <c:pt idx="396">
                  <c:v>3806.5934320000001</c:v>
                </c:pt>
                <c:pt idx="397">
                  <c:v>3808.279274</c:v>
                </c:pt>
                <c:pt idx="398">
                  <c:v>3809.9651159999999</c:v>
                </c:pt>
                <c:pt idx="399">
                  <c:v>3811.6509580000002</c:v>
                </c:pt>
                <c:pt idx="400">
                  <c:v>3813.3368</c:v>
                </c:pt>
                <c:pt idx="401">
                  <c:v>3815.0226419999999</c:v>
                </c:pt>
                <c:pt idx="402">
                  <c:v>3816.7084840000002</c:v>
                </c:pt>
                <c:pt idx="403">
                  <c:v>3818.3943260000001</c:v>
                </c:pt>
                <c:pt idx="404">
                  <c:v>3820.080168</c:v>
                </c:pt>
                <c:pt idx="405">
                  <c:v>3821.7660099999998</c:v>
                </c:pt>
                <c:pt idx="406">
                  <c:v>3823.4518520000001</c:v>
                </c:pt>
                <c:pt idx="407">
                  <c:v>3825.137694</c:v>
                </c:pt>
                <c:pt idx="408">
                  <c:v>3826.8235359999999</c:v>
                </c:pt>
                <c:pt idx="409">
                  <c:v>3828.5093780000002</c:v>
                </c:pt>
                <c:pt idx="410">
                  <c:v>3830.1952200000001</c:v>
                </c:pt>
                <c:pt idx="411">
                  <c:v>3831.8810619999999</c:v>
                </c:pt>
                <c:pt idx="412">
                  <c:v>3833.5669039999998</c:v>
                </c:pt>
                <c:pt idx="413">
                  <c:v>3835.2527460000001</c:v>
                </c:pt>
                <c:pt idx="414">
                  <c:v>3836.938588</c:v>
                </c:pt>
                <c:pt idx="415">
                  <c:v>3838.6244299999998</c:v>
                </c:pt>
                <c:pt idx="416">
                  <c:v>3840.3102720000002</c:v>
                </c:pt>
                <c:pt idx="417">
                  <c:v>3841.996114</c:v>
                </c:pt>
                <c:pt idx="418">
                  <c:v>3843.6819559999999</c:v>
                </c:pt>
                <c:pt idx="419">
                  <c:v>3845.3677980000002</c:v>
                </c:pt>
                <c:pt idx="420">
                  <c:v>3847.0536400000001</c:v>
                </c:pt>
                <c:pt idx="421">
                  <c:v>3848.739482</c:v>
                </c:pt>
                <c:pt idx="422">
                  <c:v>3850.4253239999998</c:v>
                </c:pt>
                <c:pt idx="423">
                  <c:v>3852.1111660000001</c:v>
                </c:pt>
                <c:pt idx="424">
                  <c:v>3853.797008</c:v>
                </c:pt>
                <c:pt idx="425">
                  <c:v>3855.4828499999999</c:v>
                </c:pt>
                <c:pt idx="426">
                  <c:v>3857.1686920000002</c:v>
                </c:pt>
                <c:pt idx="427">
                  <c:v>3858.8545340000001</c:v>
                </c:pt>
                <c:pt idx="428">
                  <c:v>3860.5403759999999</c:v>
                </c:pt>
                <c:pt idx="429">
                  <c:v>3862.2262179999998</c:v>
                </c:pt>
                <c:pt idx="430">
                  <c:v>3863.9120600000001</c:v>
                </c:pt>
                <c:pt idx="431">
                  <c:v>3865.597902</c:v>
                </c:pt>
                <c:pt idx="432">
                  <c:v>3867.2837439999998</c:v>
                </c:pt>
                <c:pt idx="433">
                  <c:v>3868.9695860000002</c:v>
                </c:pt>
                <c:pt idx="434">
                  <c:v>3870.655428</c:v>
                </c:pt>
                <c:pt idx="435">
                  <c:v>3872.3412699999999</c:v>
                </c:pt>
                <c:pt idx="436">
                  <c:v>3874.0271120000002</c:v>
                </c:pt>
                <c:pt idx="437">
                  <c:v>3875.7129540000001</c:v>
                </c:pt>
                <c:pt idx="438">
                  <c:v>3877.3987959999999</c:v>
                </c:pt>
                <c:pt idx="439">
                  <c:v>3879.0846379999998</c:v>
                </c:pt>
                <c:pt idx="440">
                  <c:v>3880.7704800000001</c:v>
                </c:pt>
                <c:pt idx="441">
                  <c:v>3882.456322</c:v>
                </c:pt>
                <c:pt idx="442">
                  <c:v>3884.1421639999999</c:v>
                </c:pt>
                <c:pt idx="443">
                  <c:v>3885.8280060000002</c:v>
                </c:pt>
                <c:pt idx="444">
                  <c:v>3887.5138480000001</c:v>
                </c:pt>
                <c:pt idx="445">
                  <c:v>3889.1996899999999</c:v>
                </c:pt>
                <c:pt idx="446">
                  <c:v>3890.8855319999998</c:v>
                </c:pt>
                <c:pt idx="447">
                  <c:v>3892.5713740000001</c:v>
                </c:pt>
                <c:pt idx="448">
                  <c:v>3894.257216</c:v>
                </c:pt>
                <c:pt idx="449">
                  <c:v>3895.9430579999998</c:v>
                </c:pt>
                <c:pt idx="450">
                  <c:v>3897.6289000000002</c:v>
                </c:pt>
                <c:pt idx="451">
                  <c:v>3899.314742</c:v>
                </c:pt>
                <c:pt idx="452">
                  <c:v>3901.0005839999999</c:v>
                </c:pt>
                <c:pt idx="453">
                  <c:v>3902.6864260000002</c:v>
                </c:pt>
                <c:pt idx="454">
                  <c:v>3904.3722680000001</c:v>
                </c:pt>
                <c:pt idx="455">
                  <c:v>3906.0581099999999</c:v>
                </c:pt>
                <c:pt idx="456">
                  <c:v>3907.7439519999998</c:v>
                </c:pt>
                <c:pt idx="457">
                  <c:v>3909.4297940000001</c:v>
                </c:pt>
                <c:pt idx="458">
                  <c:v>3911.115636</c:v>
                </c:pt>
                <c:pt idx="459">
                  <c:v>3912.8014779999999</c:v>
                </c:pt>
                <c:pt idx="460">
                  <c:v>3914.4873200000002</c:v>
                </c:pt>
                <c:pt idx="461">
                  <c:v>3916.173162</c:v>
                </c:pt>
                <c:pt idx="462">
                  <c:v>3917.8590039999999</c:v>
                </c:pt>
                <c:pt idx="463">
                  <c:v>3919.5448459999998</c:v>
                </c:pt>
                <c:pt idx="464">
                  <c:v>3921.2306880000001</c:v>
                </c:pt>
                <c:pt idx="465">
                  <c:v>3922.91653</c:v>
                </c:pt>
                <c:pt idx="466">
                  <c:v>3924.6023719999998</c:v>
                </c:pt>
                <c:pt idx="467">
                  <c:v>3926.2882140000002</c:v>
                </c:pt>
                <c:pt idx="468">
                  <c:v>3927.974056</c:v>
                </c:pt>
                <c:pt idx="469">
                  <c:v>3929.6598979999999</c:v>
                </c:pt>
                <c:pt idx="470">
                  <c:v>3931.3457400000002</c:v>
                </c:pt>
                <c:pt idx="471">
                  <c:v>3933.0315820000001</c:v>
                </c:pt>
                <c:pt idx="472">
                  <c:v>3934.7174239999999</c:v>
                </c:pt>
                <c:pt idx="473">
                  <c:v>3936.4032659999998</c:v>
                </c:pt>
                <c:pt idx="474">
                  <c:v>3938.0891080000001</c:v>
                </c:pt>
                <c:pt idx="475">
                  <c:v>3939.77495</c:v>
                </c:pt>
                <c:pt idx="476">
                  <c:v>3941.4607919999999</c:v>
                </c:pt>
                <c:pt idx="477">
                  <c:v>3943.1466340000002</c:v>
                </c:pt>
                <c:pt idx="478">
                  <c:v>3944.832476</c:v>
                </c:pt>
                <c:pt idx="479">
                  <c:v>3946.5183179999999</c:v>
                </c:pt>
                <c:pt idx="480">
                  <c:v>3948.2041599999998</c:v>
                </c:pt>
                <c:pt idx="481">
                  <c:v>3949.8900020000001</c:v>
                </c:pt>
                <c:pt idx="482">
                  <c:v>3951.575844</c:v>
                </c:pt>
                <c:pt idx="483">
                  <c:v>3953.2616859999998</c:v>
                </c:pt>
                <c:pt idx="484">
                  <c:v>3954.9475280000001</c:v>
                </c:pt>
                <c:pt idx="485">
                  <c:v>3956.63337</c:v>
                </c:pt>
                <c:pt idx="486">
                  <c:v>3958.3192119999999</c:v>
                </c:pt>
                <c:pt idx="487">
                  <c:v>3960.0050540000002</c:v>
                </c:pt>
                <c:pt idx="488">
                  <c:v>3961.6908960000001</c:v>
                </c:pt>
                <c:pt idx="489">
                  <c:v>3963.3767379999999</c:v>
                </c:pt>
                <c:pt idx="490">
                  <c:v>3965.0625799999998</c:v>
                </c:pt>
                <c:pt idx="491">
                  <c:v>3966.7484220000001</c:v>
                </c:pt>
                <c:pt idx="492">
                  <c:v>3968.434264</c:v>
                </c:pt>
                <c:pt idx="493">
                  <c:v>3970.1201059999999</c:v>
                </c:pt>
                <c:pt idx="494">
                  <c:v>3971.8059480000002</c:v>
                </c:pt>
                <c:pt idx="495">
                  <c:v>3973.49179</c:v>
                </c:pt>
                <c:pt idx="496">
                  <c:v>3975.1776319999999</c:v>
                </c:pt>
                <c:pt idx="497">
                  <c:v>3976.8634740000002</c:v>
                </c:pt>
                <c:pt idx="498">
                  <c:v>3978.5493160000001</c:v>
                </c:pt>
                <c:pt idx="499">
                  <c:v>3980.235158</c:v>
                </c:pt>
                <c:pt idx="500">
                  <c:v>3981.9209999999998</c:v>
                </c:pt>
                <c:pt idx="501">
                  <c:v>3983.6068420000001</c:v>
                </c:pt>
                <c:pt idx="502">
                  <c:v>3985.292684</c:v>
                </c:pt>
                <c:pt idx="503">
                  <c:v>3986.9785259999999</c:v>
                </c:pt>
                <c:pt idx="504">
                  <c:v>3988.6643680000002</c:v>
                </c:pt>
                <c:pt idx="505">
                  <c:v>3990.3502100000001</c:v>
                </c:pt>
                <c:pt idx="506">
                  <c:v>3992.0360519999999</c:v>
                </c:pt>
                <c:pt idx="507">
                  <c:v>3993.7218939999998</c:v>
                </c:pt>
                <c:pt idx="508">
                  <c:v>3995.4077360000001</c:v>
                </c:pt>
                <c:pt idx="509">
                  <c:v>3997.093578</c:v>
                </c:pt>
                <c:pt idx="510">
                  <c:v>3998.7794199999998</c:v>
                </c:pt>
                <c:pt idx="511">
                  <c:v>4000.4652620000002</c:v>
                </c:pt>
                <c:pt idx="512">
                  <c:v>4002.151104</c:v>
                </c:pt>
                <c:pt idx="513">
                  <c:v>4003.8369459999999</c:v>
                </c:pt>
                <c:pt idx="514">
                  <c:v>4005.5227880000002</c:v>
                </c:pt>
                <c:pt idx="515">
                  <c:v>4007.2086300000001</c:v>
                </c:pt>
                <c:pt idx="516">
                  <c:v>4008.894472</c:v>
                </c:pt>
                <c:pt idx="517">
                  <c:v>4010.5803139999998</c:v>
                </c:pt>
                <c:pt idx="518">
                  <c:v>4012.2661560000001</c:v>
                </c:pt>
                <c:pt idx="519">
                  <c:v>4013.951998</c:v>
                </c:pt>
                <c:pt idx="520">
                  <c:v>4015.6378399999999</c:v>
                </c:pt>
                <c:pt idx="521">
                  <c:v>4017.3236820000002</c:v>
                </c:pt>
                <c:pt idx="522">
                  <c:v>4019.0095240000001</c:v>
                </c:pt>
                <c:pt idx="523">
                  <c:v>4020.6953659999999</c:v>
                </c:pt>
                <c:pt idx="524">
                  <c:v>4022.3812079999998</c:v>
                </c:pt>
                <c:pt idx="525">
                  <c:v>4024.0670500000001</c:v>
                </c:pt>
                <c:pt idx="526">
                  <c:v>4025.752892</c:v>
                </c:pt>
                <c:pt idx="527">
                  <c:v>4027.4387339999998</c:v>
                </c:pt>
                <c:pt idx="528">
                  <c:v>4029.1245760000002</c:v>
                </c:pt>
                <c:pt idx="529">
                  <c:v>4030.810418</c:v>
                </c:pt>
                <c:pt idx="530">
                  <c:v>4032.4962599999999</c:v>
                </c:pt>
                <c:pt idx="531">
                  <c:v>4034.1821020000002</c:v>
                </c:pt>
                <c:pt idx="532">
                  <c:v>4035.8679440000001</c:v>
                </c:pt>
                <c:pt idx="533">
                  <c:v>4037.5537859999999</c:v>
                </c:pt>
                <c:pt idx="534">
                  <c:v>4039.2396279999998</c:v>
                </c:pt>
                <c:pt idx="535">
                  <c:v>4040.9254700000001</c:v>
                </c:pt>
                <c:pt idx="536">
                  <c:v>4042.611312</c:v>
                </c:pt>
                <c:pt idx="537">
                  <c:v>4044.2971539999999</c:v>
                </c:pt>
                <c:pt idx="538">
                  <c:v>4045.9829960000002</c:v>
                </c:pt>
                <c:pt idx="539">
                  <c:v>4047.6688380000001</c:v>
                </c:pt>
                <c:pt idx="540">
                  <c:v>4049.3546799999999</c:v>
                </c:pt>
                <c:pt idx="541">
                  <c:v>4051.0405219999998</c:v>
                </c:pt>
                <c:pt idx="542">
                  <c:v>4052.7263640000001</c:v>
                </c:pt>
                <c:pt idx="543">
                  <c:v>4054.412206</c:v>
                </c:pt>
                <c:pt idx="544">
                  <c:v>4056.0980479999998</c:v>
                </c:pt>
                <c:pt idx="545">
                  <c:v>4057.7838900000002</c:v>
                </c:pt>
                <c:pt idx="546">
                  <c:v>4059.469732</c:v>
                </c:pt>
                <c:pt idx="547">
                  <c:v>4061.1555739999999</c:v>
                </c:pt>
                <c:pt idx="548">
                  <c:v>4062.8414160000002</c:v>
                </c:pt>
                <c:pt idx="549">
                  <c:v>4064.5272580000001</c:v>
                </c:pt>
                <c:pt idx="550">
                  <c:v>4066.2130999999999</c:v>
                </c:pt>
                <c:pt idx="551">
                  <c:v>4067.8989419999998</c:v>
                </c:pt>
                <c:pt idx="552">
                  <c:v>4069.5847840000001</c:v>
                </c:pt>
                <c:pt idx="553">
                  <c:v>4071.270626</c:v>
                </c:pt>
                <c:pt idx="554">
                  <c:v>4072.9564679999999</c:v>
                </c:pt>
                <c:pt idx="555">
                  <c:v>4074.6423100000002</c:v>
                </c:pt>
                <c:pt idx="556">
                  <c:v>4076.328152</c:v>
                </c:pt>
                <c:pt idx="557">
                  <c:v>4078.0139939999999</c:v>
                </c:pt>
                <c:pt idx="558">
                  <c:v>4079.6998359999998</c:v>
                </c:pt>
                <c:pt idx="559">
                  <c:v>4081.3856780000001</c:v>
                </c:pt>
                <c:pt idx="560">
                  <c:v>4083.07152</c:v>
                </c:pt>
                <c:pt idx="561">
                  <c:v>4084.7573619999998</c:v>
                </c:pt>
                <c:pt idx="562">
                  <c:v>4086.4432040000002</c:v>
                </c:pt>
                <c:pt idx="563">
                  <c:v>4088.129046</c:v>
                </c:pt>
                <c:pt idx="564">
                  <c:v>4089.8148879999999</c:v>
                </c:pt>
                <c:pt idx="565">
                  <c:v>4091.5007300000002</c:v>
                </c:pt>
                <c:pt idx="566">
                  <c:v>4093.1865720000001</c:v>
                </c:pt>
                <c:pt idx="567">
                  <c:v>4094.8724139999999</c:v>
                </c:pt>
                <c:pt idx="568">
                  <c:v>4096.5582560000003</c:v>
                </c:pt>
                <c:pt idx="569">
                  <c:v>4098.2440980000001</c:v>
                </c:pt>
                <c:pt idx="570">
                  <c:v>4099.92994</c:v>
                </c:pt>
                <c:pt idx="571">
                  <c:v>4101.6157819999999</c:v>
                </c:pt>
                <c:pt idx="572">
                  <c:v>4103.3016239999997</c:v>
                </c:pt>
                <c:pt idx="573">
                  <c:v>4104.9874659999996</c:v>
                </c:pt>
                <c:pt idx="574">
                  <c:v>4106.6733080000004</c:v>
                </c:pt>
                <c:pt idx="575">
                  <c:v>4108.3591500000002</c:v>
                </c:pt>
                <c:pt idx="576">
                  <c:v>4110.0449920000001</c:v>
                </c:pt>
                <c:pt idx="577">
                  <c:v>4111.730834</c:v>
                </c:pt>
                <c:pt idx="578">
                  <c:v>4113.4166759999998</c:v>
                </c:pt>
                <c:pt idx="579">
                  <c:v>4115.1025179999997</c:v>
                </c:pt>
                <c:pt idx="580">
                  <c:v>4116.7883599999996</c:v>
                </c:pt>
                <c:pt idx="581">
                  <c:v>4118.4742020000003</c:v>
                </c:pt>
                <c:pt idx="582">
                  <c:v>4120.1600440000002</c:v>
                </c:pt>
                <c:pt idx="583">
                  <c:v>4121.8458860000001</c:v>
                </c:pt>
                <c:pt idx="584">
                  <c:v>4123.5317279999999</c:v>
                </c:pt>
                <c:pt idx="585">
                  <c:v>4125.2175699999998</c:v>
                </c:pt>
                <c:pt idx="586">
                  <c:v>4126.9034119999997</c:v>
                </c:pt>
                <c:pt idx="587">
                  <c:v>4128.5892540000004</c:v>
                </c:pt>
                <c:pt idx="588">
                  <c:v>4130.2750960000003</c:v>
                </c:pt>
                <c:pt idx="589">
                  <c:v>4131.9609380000002</c:v>
                </c:pt>
                <c:pt idx="590">
                  <c:v>4133.64678</c:v>
                </c:pt>
                <c:pt idx="591">
                  <c:v>4135.3326219999999</c:v>
                </c:pt>
                <c:pt idx="592">
                  <c:v>4137.0184639999998</c:v>
                </c:pt>
                <c:pt idx="593">
                  <c:v>4138.7043059999996</c:v>
                </c:pt>
                <c:pt idx="594">
                  <c:v>4140.3901480000004</c:v>
                </c:pt>
                <c:pt idx="595">
                  <c:v>4142.0759900000003</c:v>
                </c:pt>
                <c:pt idx="596">
                  <c:v>4143.7618320000001</c:v>
                </c:pt>
                <c:pt idx="597">
                  <c:v>4145.447674</c:v>
                </c:pt>
                <c:pt idx="598">
                  <c:v>4147.1335159999999</c:v>
                </c:pt>
                <c:pt idx="599">
                  <c:v>4148.8193579999997</c:v>
                </c:pt>
                <c:pt idx="600">
                  <c:v>4150.5051999999996</c:v>
                </c:pt>
                <c:pt idx="601">
                  <c:v>4152.1910420000004</c:v>
                </c:pt>
                <c:pt idx="602">
                  <c:v>4153.8768840000002</c:v>
                </c:pt>
                <c:pt idx="603">
                  <c:v>4155.5627260000001</c:v>
                </c:pt>
                <c:pt idx="604">
                  <c:v>4157.248568</c:v>
                </c:pt>
                <c:pt idx="605">
                  <c:v>4158.9344099999998</c:v>
                </c:pt>
                <c:pt idx="606">
                  <c:v>4160.6202519999997</c:v>
                </c:pt>
                <c:pt idx="607">
                  <c:v>4162.3060939999996</c:v>
                </c:pt>
                <c:pt idx="608">
                  <c:v>4163.9919360000004</c:v>
                </c:pt>
                <c:pt idx="609">
                  <c:v>4165.6777780000002</c:v>
                </c:pt>
                <c:pt idx="610">
                  <c:v>4167.3636200000001</c:v>
                </c:pt>
                <c:pt idx="611">
                  <c:v>4169.0494619999999</c:v>
                </c:pt>
                <c:pt idx="612">
                  <c:v>4170.7353039999998</c:v>
                </c:pt>
                <c:pt idx="613">
                  <c:v>4172.4211459999997</c:v>
                </c:pt>
                <c:pt idx="614">
                  <c:v>4174.1069879999995</c:v>
                </c:pt>
                <c:pt idx="615">
                  <c:v>4175.7928300000003</c:v>
                </c:pt>
                <c:pt idx="616">
                  <c:v>4177.4786720000002</c:v>
                </c:pt>
                <c:pt idx="617">
                  <c:v>4179.1645140000001</c:v>
                </c:pt>
                <c:pt idx="618">
                  <c:v>4180.8503559999999</c:v>
                </c:pt>
                <c:pt idx="619">
                  <c:v>4182.5361979999998</c:v>
                </c:pt>
                <c:pt idx="620">
                  <c:v>4184.2220399999997</c:v>
                </c:pt>
                <c:pt idx="621">
                  <c:v>4185.9078820000004</c:v>
                </c:pt>
                <c:pt idx="622">
                  <c:v>4187.5937240000003</c:v>
                </c:pt>
                <c:pt idx="623">
                  <c:v>4189.2795660000002</c:v>
                </c:pt>
                <c:pt idx="624">
                  <c:v>4190.965408</c:v>
                </c:pt>
                <c:pt idx="625">
                  <c:v>4192.6512499999999</c:v>
                </c:pt>
                <c:pt idx="626">
                  <c:v>4194.3370919999998</c:v>
                </c:pt>
                <c:pt idx="627">
                  <c:v>4196.0229339999996</c:v>
                </c:pt>
                <c:pt idx="628">
                  <c:v>4197.7087760000004</c:v>
                </c:pt>
                <c:pt idx="629">
                  <c:v>4199.3946180000003</c:v>
                </c:pt>
                <c:pt idx="630">
                  <c:v>4201.0804600000001</c:v>
                </c:pt>
                <c:pt idx="631">
                  <c:v>4202.766302</c:v>
                </c:pt>
                <c:pt idx="632">
                  <c:v>4204.4521439999999</c:v>
                </c:pt>
                <c:pt idx="633">
                  <c:v>4206.1379859999997</c:v>
                </c:pt>
                <c:pt idx="634">
                  <c:v>4207.8238279999996</c:v>
                </c:pt>
                <c:pt idx="635">
                  <c:v>4209.5096700000004</c:v>
                </c:pt>
                <c:pt idx="636">
                  <c:v>4211.1955120000002</c:v>
                </c:pt>
                <c:pt idx="637">
                  <c:v>4212.8813540000001</c:v>
                </c:pt>
                <c:pt idx="638">
                  <c:v>4214.567196</c:v>
                </c:pt>
                <c:pt idx="639">
                  <c:v>4216.2530379999998</c:v>
                </c:pt>
                <c:pt idx="640">
                  <c:v>4217.9388799999997</c:v>
                </c:pt>
                <c:pt idx="641">
                  <c:v>4219.6247219999996</c:v>
                </c:pt>
                <c:pt idx="642">
                  <c:v>4221.3105640000003</c:v>
                </c:pt>
                <c:pt idx="643">
                  <c:v>4222.9964060000002</c:v>
                </c:pt>
                <c:pt idx="644">
                  <c:v>4224.6822480000001</c:v>
                </c:pt>
                <c:pt idx="645">
                  <c:v>4226.3680899999999</c:v>
                </c:pt>
                <c:pt idx="646">
                  <c:v>4228.0539319999998</c:v>
                </c:pt>
                <c:pt idx="647">
                  <c:v>4229.7397739999997</c:v>
                </c:pt>
                <c:pt idx="648">
                  <c:v>4231.4256160000004</c:v>
                </c:pt>
                <c:pt idx="649">
                  <c:v>4233.1114580000003</c:v>
                </c:pt>
                <c:pt idx="650">
                  <c:v>4234.7973000000002</c:v>
                </c:pt>
                <c:pt idx="651">
                  <c:v>4236.483142</c:v>
                </c:pt>
                <c:pt idx="652">
                  <c:v>4238.1689839999999</c:v>
                </c:pt>
                <c:pt idx="653">
                  <c:v>4239.8548259999998</c:v>
                </c:pt>
                <c:pt idx="654">
                  <c:v>4241.5406679999996</c:v>
                </c:pt>
                <c:pt idx="655">
                  <c:v>4243.2265100000004</c:v>
                </c:pt>
                <c:pt idx="656">
                  <c:v>4244.9123520000003</c:v>
                </c:pt>
                <c:pt idx="657">
                  <c:v>4246.5981940000001</c:v>
                </c:pt>
                <c:pt idx="658">
                  <c:v>4248.284036</c:v>
                </c:pt>
                <c:pt idx="659">
                  <c:v>4249.9698779999999</c:v>
                </c:pt>
                <c:pt idx="660">
                  <c:v>4251.6557199999997</c:v>
                </c:pt>
                <c:pt idx="661">
                  <c:v>4253.3415619999996</c:v>
                </c:pt>
                <c:pt idx="662">
                  <c:v>4255.0274040000004</c:v>
                </c:pt>
                <c:pt idx="663">
                  <c:v>4256.7132460000003</c:v>
                </c:pt>
                <c:pt idx="664">
                  <c:v>4258.3990880000001</c:v>
                </c:pt>
                <c:pt idx="665">
                  <c:v>4260.08493</c:v>
                </c:pt>
                <c:pt idx="666">
                  <c:v>4261.7707719999999</c:v>
                </c:pt>
                <c:pt idx="667">
                  <c:v>4263.4566139999997</c:v>
                </c:pt>
                <c:pt idx="668">
                  <c:v>4265.1424559999996</c:v>
                </c:pt>
                <c:pt idx="669">
                  <c:v>4266.8282980000004</c:v>
                </c:pt>
                <c:pt idx="670">
                  <c:v>4268.5141400000002</c:v>
                </c:pt>
                <c:pt idx="671">
                  <c:v>4270.1999820000001</c:v>
                </c:pt>
                <c:pt idx="672">
                  <c:v>4271.885824</c:v>
                </c:pt>
                <c:pt idx="673">
                  <c:v>4273.5716659999998</c:v>
                </c:pt>
                <c:pt idx="674">
                  <c:v>4275.2575079999997</c:v>
                </c:pt>
                <c:pt idx="675">
                  <c:v>4276.9433499999996</c:v>
                </c:pt>
                <c:pt idx="676">
                  <c:v>4278.6291920000003</c:v>
                </c:pt>
                <c:pt idx="677">
                  <c:v>4280.3150340000002</c:v>
                </c:pt>
                <c:pt idx="678">
                  <c:v>4282.0008760000001</c:v>
                </c:pt>
                <c:pt idx="679">
                  <c:v>4283.6867179999999</c:v>
                </c:pt>
                <c:pt idx="680">
                  <c:v>4285.3725599999998</c:v>
                </c:pt>
                <c:pt idx="681">
                  <c:v>4287.0584019999997</c:v>
                </c:pt>
                <c:pt idx="682">
                  <c:v>4288.7442440000004</c:v>
                </c:pt>
                <c:pt idx="683">
                  <c:v>4290.4300860000003</c:v>
                </c:pt>
                <c:pt idx="684">
                  <c:v>4292.1159280000002</c:v>
                </c:pt>
                <c:pt idx="685">
                  <c:v>4293.80177</c:v>
                </c:pt>
                <c:pt idx="686">
                  <c:v>4295.4876119999999</c:v>
                </c:pt>
                <c:pt idx="687">
                  <c:v>4297.1734539999998</c:v>
                </c:pt>
                <c:pt idx="688">
                  <c:v>4298.8592959999996</c:v>
                </c:pt>
                <c:pt idx="689">
                  <c:v>4300.5451380000004</c:v>
                </c:pt>
                <c:pt idx="690">
                  <c:v>4302.2309800000003</c:v>
                </c:pt>
                <c:pt idx="691">
                  <c:v>4303.9168220000001</c:v>
                </c:pt>
                <c:pt idx="692">
                  <c:v>4305.602664</c:v>
                </c:pt>
                <c:pt idx="693">
                  <c:v>4307.2885059999999</c:v>
                </c:pt>
                <c:pt idx="694">
                  <c:v>4308.9743479999997</c:v>
                </c:pt>
                <c:pt idx="695">
                  <c:v>4310.6601899999996</c:v>
                </c:pt>
                <c:pt idx="696">
                  <c:v>4312.3460320000004</c:v>
                </c:pt>
                <c:pt idx="697">
                  <c:v>4314.0318740000002</c:v>
                </c:pt>
                <c:pt idx="698">
                  <c:v>4315.7177160000001</c:v>
                </c:pt>
                <c:pt idx="699">
                  <c:v>4317.403558</c:v>
                </c:pt>
                <c:pt idx="700">
                  <c:v>4319.0893999999998</c:v>
                </c:pt>
                <c:pt idx="701">
                  <c:v>4320.7752419999997</c:v>
                </c:pt>
                <c:pt idx="702">
                  <c:v>4322.4610839999996</c:v>
                </c:pt>
                <c:pt idx="703">
                  <c:v>4324.1469260000003</c:v>
                </c:pt>
                <c:pt idx="704">
                  <c:v>4325.8327680000002</c:v>
                </c:pt>
                <c:pt idx="705">
                  <c:v>4327.5186100000001</c:v>
                </c:pt>
                <c:pt idx="706">
                  <c:v>4329.2044519999999</c:v>
                </c:pt>
                <c:pt idx="707">
                  <c:v>4330.8902939999998</c:v>
                </c:pt>
                <c:pt idx="708">
                  <c:v>4332.5761359999997</c:v>
                </c:pt>
                <c:pt idx="709">
                  <c:v>4334.2619780000005</c:v>
                </c:pt>
                <c:pt idx="710">
                  <c:v>4335.9478200000003</c:v>
                </c:pt>
                <c:pt idx="711">
                  <c:v>4337.6336620000002</c:v>
                </c:pt>
                <c:pt idx="712">
                  <c:v>4339.3195040000001</c:v>
                </c:pt>
                <c:pt idx="713">
                  <c:v>4341.0053459999999</c:v>
                </c:pt>
                <c:pt idx="714">
                  <c:v>4342.6911879999998</c:v>
                </c:pt>
                <c:pt idx="715">
                  <c:v>4344.3770299999996</c:v>
                </c:pt>
                <c:pt idx="716">
                  <c:v>4346.0628720000004</c:v>
                </c:pt>
                <c:pt idx="717">
                  <c:v>4347.7487140000003</c:v>
                </c:pt>
                <c:pt idx="718">
                  <c:v>4349.4345560000002</c:v>
                </c:pt>
                <c:pt idx="719">
                  <c:v>4351.120398</c:v>
                </c:pt>
                <c:pt idx="720">
                  <c:v>4352.8062399999999</c:v>
                </c:pt>
                <c:pt idx="721">
                  <c:v>4354.4920819999998</c:v>
                </c:pt>
                <c:pt idx="722">
                  <c:v>4356.1779239999996</c:v>
                </c:pt>
                <c:pt idx="723">
                  <c:v>4357.8637660000004</c:v>
                </c:pt>
                <c:pt idx="724">
                  <c:v>4359.5496080000003</c:v>
                </c:pt>
                <c:pt idx="725">
                  <c:v>4361.2354500000001</c:v>
                </c:pt>
                <c:pt idx="726">
                  <c:v>4362.921292</c:v>
                </c:pt>
                <c:pt idx="727">
                  <c:v>4364.6071339999999</c:v>
                </c:pt>
                <c:pt idx="728">
                  <c:v>4366.2929759999997</c:v>
                </c:pt>
                <c:pt idx="729">
                  <c:v>4367.9788179999996</c:v>
                </c:pt>
                <c:pt idx="730">
                  <c:v>4369.6646600000004</c:v>
                </c:pt>
                <c:pt idx="731">
                  <c:v>4371.3505020000002</c:v>
                </c:pt>
                <c:pt idx="732">
                  <c:v>4373.0363440000001</c:v>
                </c:pt>
                <c:pt idx="733">
                  <c:v>4374.722186</c:v>
                </c:pt>
                <c:pt idx="734">
                  <c:v>4376.4080279999998</c:v>
                </c:pt>
                <c:pt idx="735">
                  <c:v>4378.0938699999997</c:v>
                </c:pt>
                <c:pt idx="736">
                  <c:v>4379.7797119999996</c:v>
                </c:pt>
                <c:pt idx="737">
                  <c:v>4381.4655540000003</c:v>
                </c:pt>
                <c:pt idx="738">
                  <c:v>4383.1513960000002</c:v>
                </c:pt>
                <c:pt idx="739">
                  <c:v>4384.8372380000001</c:v>
                </c:pt>
                <c:pt idx="740">
                  <c:v>4386.5230799999999</c:v>
                </c:pt>
                <c:pt idx="741">
                  <c:v>4388.2089219999998</c:v>
                </c:pt>
                <c:pt idx="742">
                  <c:v>4389.8947639999997</c:v>
                </c:pt>
                <c:pt idx="743">
                  <c:v>4391.5806060000004</c:v>
                </c:pt>
                <c:pt idx="744">
                  <c:v>4393.2664480000003</c:v>
                </c:pt>
                <c:pt idx="745">
                  <c:v>4394.9522900000002</c:v>
                </c:pt>
                <c:pt idx="746">
                  <c:v>4396.638132</c:v>
                </c:pt>
                <c:pt idx="747">
                  <c:v>4398.3239739999999</c:v>
                </c:pt>
                <c:pt idx="748">
                  <c:v>4400.0098159999998</c:v>
                </c:pt>
                <c:pt idx="749">
                  <c:v>4401.6956579999996</c:v>
                </c:pt>
                <c:pt idx="750">
                  <c:v>4403.3815000000004</c:v>
                </c:pt>
                <c:pt idx="751">
                  <c:v>4405.0673420000003</c:v>
                </c:pt>
                <c:pt idx="752">
                  <c:v>4406.7531840000001</c:v>
                </c:pt>
                <c:pt idx="753">
                  <c:v>4408.439026</c:v>
                </c:pt>
                <c:pt idx="754">
                  <c:v>4410.1248679999999</c:v>
                </c:pt>
                <c:pt idx="755">
                  <c:v>4411.8107099999997</c:v>
                </c:pt>
                <c:pt idx="756">
                  <c:v>4413.4965519999996</c:v>
                </c:pt>
                <c:pt idx="757">
                  <c:v>4415.1823940000004</c:v>
                </c:pt>
                <c:pt idx="758">
                  <c:v>4416.8682360000003</c:v>
                </c:pt>
                <c:pt idx="759">
                  <c:v>4418.5540780000001</c:v>
                </c:pt>
                <c:pt idx="760">
                  <c:v>4420.23992</c:v>
                </c:pt>
                <c:pt idx="761">
                  <c:v>4421.9257619999998</c:v>
                </c:pt>
                <c:pt idx="762">
                  <c:v>4423.6116039999997</c:v>
                </c:pt>
                <c:pt idx="763">
                  <c:v>4425.2974459999996</c:v>
                </c:pt>
                <c:pt idx="764">
                  <c:v>4426.9832880000004</c:v>
                </c:pt>
                <c:pt idx="765">
                  <c:v>4428.6691300000002</c:v>
                </c:pt>
                <c:pt idx="766">
                  <c:v>4430.3549720000001</c:v>
                </c:pt>
                <c:pt idx="767">
                  <c:v>4432.040814</c:v>
                </c:pt>
                <c:pt idx="768">
                  <c:v>4433.7266559999998</c:v>
                </c:pt>
                <c:pt idx="769">
                  <c:v>4435.4124979999997</c:v>
                </c:pt>
                <c:pt idx="770">
                  <c:v>4437.0983399999996</c:v>
                </c:pt>
                <c:pt idx="771">
                  <c:v>4438.7841820000003</c:v>
                </c:pt>
                <c:pt idx="772">
                  <c:v>4440.4700240000002</c:v>
                </c:pt>
                <c:pt idx="773">
                  <c:v>4442.1558660000001</c:v>
                </c:pt>
                <c:pt idx="774">
                  <c:v>4443.8417079999999</c:v>
                </c:pt>
              </c:numCache>
            </c:numRef>
          </c:xVal>
          <c:yVal>
            <c:numRef>
              <c:f>EastWest_bend6_FryMtn_transects!$L$3:$L$777</c:f>
              <c:numCache>
                <c:formatCode>General</c:formatCode>
                <c:ptCount val="775"/>
                <c:pt idx="0">
                  <c:v>1018.236572</c:v>
                </c:pt>
                <c:pt idx="1">
                  <c:v>1018.236572</c:v>
                </c:pt>
                <c:pt idx="2">
                  <c:v>1018.236572</c:v>
                </c:pt>
                <c:pt idx="3">
                  <c:v>1018.236572</c:v>
                </c:pt>
                <c:pt idx="4">
                  <c:v>1018.236572</c:v>
                </c:pt>
                <c:pt idx="5">
                  <c:v>1018.245496</c:v>
                </c:pt>
                <c:pt idx="6">
                  <c:v>1018.294012</c:v>
                </c:pt>
                <c:pt idx="7">
                  <c:v>1018.294067</c:v>
                </c:pt>
                <c:pt idx="8">
                  <c:v>1018.294067</c:v>
                </c:pt>
                <c:pt idx="9">
                  <c:v>1018.294067</c:v>
                </c:pt>
                <c:pt idx="10">
                  <c:v>1018.294067</c:v>
                </c:pt>
                <c:pt idx="11">
                  <c:v>1018.337707</c:v>
                </c:pt>
                <c:pt idx="12">
                  <c:v>1018.4940800000001</c:v>
                </c:pt>
                <c:pt idx="13">
                  <c:v>1018.4940800000001</c:v>
                </c:pt>
                <c:pt idx="14">
                  <c:v>1018.4940800000001</c:v>
                </c:pt>
                <c:pt idx="15">
                  <c:v>1018.4179360000001</c:v>
                </c:pt>
                <c:pt idx="16">
                  <c:v>1018.453254</c:v>
                </c:pt>
                <c:pt idx="17">
                  <c:v>1018.565796</c:v>
                </c:pt>
                <c:pt idx="18">
                  <c:v>1018.565796</c:v>
                </c:pt>
                <c:pt idx="19">
                  <c:v>1018.565796</c:v>
                </c:pt>
                <c:pt idx="20">
                  <c:v>1018.565796</c:v>
                </c:pt>
                <c:pt idx="21">
                  <c:v>1018.565796</c:v>
                </c:pt>
                <c:pt idx="22">
                  <c:v>1018.56157</c:v>
                </c:pt>
                <c:pt idx="23">
                  <c:v>1018.5468530000001</c:v>
                </c:pt>
                <c:pt idx="24">
                  <c:v>1018.531415</c:v>
                </c:pt>
                <c:pt idx="25">
                  <c:v>1018.536344</c:v>
                </c:pt>
                <c:pt idx="26">
                  <c:v>1018.544393</c:v>
                </c:pt>
                <c:pt idx="27">
                  <c:v>1018.552441</c:v>
                </c:pt>
                <c:pt idx="28">
                  <c:v>1018.560489</c:v>
                </c:pt>
                <c:pt idx="29">
                  <c:v>1018.564697</c:v>
                </c:pt>
                <c:pt idx="30">
                  <c:v>1018.564697</c:v>
                </c:pt>
                <c:pt idx="31">
                  <c:v>1018.564697</c:v>
                </c:pt>
                <c:pt idx="32">
                  <c:v>1018.564697</c:v>
                </c:pt>
                <c:pt idx="33">
                  <c:v>1018.564697</c:v>
                </c:pt>
                <c:pt idx="34">
                  <c:v>1018.627688</c:v>
                </c:pt>
                <c:pt idx="35">
                  <c:v>1018.665283</c:v>
                </c:pt>
                <c:pt idx="36">
                  <c:v>1018.665283</c:v>
                </c:pt>
                <c:pt idx="37">
                  <c:v>1018.665283</c:v>
                </c:pt>
                <c:pt idx="38">
                  <c:v>1018.665283</c:v>
                </c:pt>
                <c:pt idx="39">
                  <c:v>1018.665283</c:v>
                </c:pt>
                <c:pt idx="40">
                  <c:v>1018.665283</c:v>
                </c:pt>
                <c:pt idx="41">
                  <c:v>1018.665283</c:v>
                </c:pt>
                <c:pt idx="42">
                  <c:v>1018.665283</c:v>
                </c:pt>
                <c:pt idx="43">
                  <c:v>1018.681367</c:v>
                </c:pt>
                <c:pt idx="44">
                  <c:v>1018.738159</c:v>
                </c:pt>
                <c:pt idx="45">
                  <c:v>1018.738159</c:v>
                </c:pt>
                <c:pt idx="46">
                  <c:v>1018.738159</c:v>
                </c:pt>
                <c:pt idx="47">
                  <c:v>1018.738159</c:v>
                </c:pt>
                <c:pt idx="48">
                  <c:v>1018.738159</c:v>
                </c:pt>
                <c:pt idx="49">
                  <c:v>1018.794897</c:v>
                </c:pt>
                <c:pt idx="50">
                  <c:v>1018.938171</c:v>
                </c:pt>
                <c:pt idx="51">
                  <c:v>1018.938171</c:v>
                </c:pt>
                <c:pt idx="52">
                  <c:v>1019.101213</c:v>
                </c:pt>
                <c:pt idx="53">
                  <c:v>1019.110833</c:v>
                </c:pt>
                <c:pt idx="54">
                  <c:v>1019.1972490000001</c:v>
                </c:pt>
                <c:pt idx="55">
                  <c:v>1019.4275730000001</c:v>
                </c:pt>
                <c:pt idx="56">
                  <c:v>1019.734752</c:v>
                </c:pt>
                <c:pt idx="57">
                  <c:v>1019.9035280000001</c:v>
                </c:pt>
                <c:pt idx="58">
                  <c:v>1020.072304</c:v>
                </c:pt>
                <c:pt idx="59">
                  <c:v>1020.309723</c:v>
                </c:pt>
                <c:pt idx="60">
                  <c:v>1020.5770230000001</c:v>
                </c:pt>
                <c:pt idx="61">
                  <c:v>1020.860511</c:v>
                </c:pt>
                <c:pt idx="62">
                  <c:v>1021.183633</c:v>
                </c:pt>
                <c:pt idx="63">
                  <c:v>1021.503846</c:v>
                </c:pt>
                <c:pt idx="64">
                  <c:v>1021.832488</c:v>
                </c:pt>
                <c:pt idx="65">
                  <c:v>1022.167567</c:v>
                </c:pt>
                <c:pt idx="66">
                  <c:v>1022.505119</c:v>
                </c:pt>
                <c:pt idx="67">
                  <c:v>1022.842643</c:v>
                </c:pt>
                <c:pt idx="68">
                  <c:v>1023.180163</c:v>
                </c:pt>
                <c:pt idx="69">
                  <c:v>1023.517705</c:v>
                </c:pt>
                <c:pt idx="70">
                  <c:v>1023.873335</c:v>
                </c:pt>
                <c:pt idx="71">
                  <c:v>1024.2402970000001</c:v>
                </c:pt>
                <c:pt idx="72">
                  <c:v>1024.620981</c:v>
                </c:pt>
                <c:pt idx="73">
                  <c:v>1024.9940280000001</c:v>
                </c:pt>
                <c:pt idx="74">
                  <c:v>1025.3609269999999</c:v>
                </c:pt>
                <c:pt idx="75">
                  <c:v>1025.727834</c:v>
                </c:pt>
                <c:pt idx="76">
                  <c:v>1026.095137</c:v>
                </c:pt>
                <c:pt idx="77">
                  <c:v>1026.4501090000001</c:v>
                </c:pt>
                <c:pt idx="78">
                  <c:v>1026.807546</c:v>
                </c:pt>
                <c:pt idx="79">
                  <c:v>1027.1628800000001</c:v>
                </c:pt>
                <c:pt idx="80">
                  <c:v>1027.6066639999999</c:v>
                </c:pt>
                <c:pt idx="81">
                  <c:v>1028.0741909999999</c:v>
                </c:pt>
                <c:pt idx="82">
                  <c:v>1028.433628</c:v>
                </c:pt>
                <c:pt idx="83">
                  <c:v>1028.78376</c:v>
                </c:pt>
                <c:pt idx="84">
                  <c:v>1029.2901119999999</c:v>
                </c:pt>
                <c:pt idx="85">
                  <c:v>1029.697574</c:v>
                </c:pt>
                <c:pt idx="86">
                  <c:v>1030.1409080000001</c:v>
                </c:pt>
                <c:pt idx="87">
                  <c:v>1030.5748160000001</c:v>
                </c:pt>
                <c:pt idx="88">
                  <c:v>1031.0283879999999</c:v>
                </c:pt>
                <c:pt idx="89">
                  <c:v>1031.415375</c:v>
                </c:pt>
                <c:pt idx="90">
                  <c:v>1031.9231870000001</c:v>
                </c:pt>
                <c:pt idx="91">
                  <c:v>1032.366194</c:v>
                </c:pt>
                <c:pt idx="92">
                  <c:v>1032.7715450000001</c:v>
                </c:pt>
                <c:pt idx="93">
                  <c:v>1033.2486240000001</c:v>
                </c:pt>
                <c:pt idx="94">
                  <c:v>1033.733101</c:v>
                </c:pt>
                <c:pt idx="95">
                  <c:v>1034.119985</c:v>
                </c:pt>
                <c:pt idx="96">
                  <c:v>1034.6556410000001</c:v>
                </c:pt>
                <c:pt idx="97">
                  <c:v>1035.182566</c:v>
                </c:pt>
                <c:pt idx="98">
                  <c:v>1035.585793</c:v>
                </c:pt>
                <c:pt idx="99">
                  <c:v>1036.0626150000001</c:v>
                </c:pt>
                <c:pt idx="100">
                  <c:v>1036.5679250000001</c:v>
                </c:pt>
                <c:pt idx="101">
                  <c:v>1037.038798</c:v>
                </c:pt>
                <c:pt idx="102">
                  <c:v>1037.5741599999999</c:v>
                </c:pt>
                <c:pt idx="103">
                  <c:v>1038.099369</c:v>
                </c:pt>
                <c:pt idx="104">
                  <c:v>1038.518507</c:v>
                </c:pt>
                <c:pt idx="105">
                  <c:v>1039.0274979999999</c:v>
                </c:pt>
                <c:pt idx="106">
                  <c:v>1039.5925589999999</c:v>
                </c:pt>
                <c:pt idx="107">
                  <c:v>1040.1790960000001</c:v>
                </c:pt>
                <c:pt idx="108">
                  <c:v>1040.788472</c:v>
                </c:pt>
                <c:pt idx="109">
                  <c:v>1041.324145</c:v>
                </c:pt>
                <c:pt idx="110">
                  <c:v>1041.83187</c:v>
                </c:pt>
                <c:pt idx="111">
                  <c:v>1042.4876879999999</c:v>
                </c:pt>
                <c:pt idx="112">
                  <c:v>1043.0942689999999</c:v>
                </c:pt>
                <c:pt idx="113">
                  <c:v>1043.6532950000001</c:v>
                </c:pt>
                <c:pt idx="114">
                  <c:v>1044.2759349999999</c:v>
                </c:pt>
                <c:pt idx="115">
                  <c:v>1044.8409529999999</c:v>
                </c:pt>
                <c:pt idx="116">
                  <c:v>1045.4313340000001</c:v>
                </c:pt>
                <c:pt idx="117">
                  <c:v>1045.9725330000001</c:v>
                </c:pt>
                <c:pt idx="118">
                  <c:v>1046.65131</c:v>
                </c:pt>
                <c:pt idx="119">
                  <c:v>1047.294459</c:v>
                </c:pt>
                <c:pt idx="120">
                  <c:v>1047.876614</c:v>
                </c:pt>
                <c:pt idx="121">
                  <c:v>1048.474361</c:v>
                </c:pt>
                <c:pt idx="122">
                  <c:v>1049.1137779999999</c:v>
                </c:pt>
                <c:pt idx="123">
                  <c:v>1049.6851899999999</c:v>
                </c:pt>
                <c:pt idx="124">
                  <c:v>1050.254242</c:v>
                </c:pt>
                <c:pt idx="125">
                  <c:v>1050.917733</c:v>
                </c:pt>
                <c:pt idx="126">
                  <c:v>1051.5803149999999</c:v>
                </c:pt>
                <c:pt idx="127">
                  <c:v>1052.154757</c:v>
                </c:pt>
                <c:pt idx="128">
                  <c:v>1052.825288</c:v>
                </c:pt>
                <c:pt idx="129">
                  <c:v>1053.4716820000001</c:v>
                </c:pt>
                <c:pt idx="130">
                  <c:v>1054.048841</c:v>
                </c:pt>
                <c:pt idx="131">
                  <c:v>1054.713757</c:v>
                </c:pt>
                <c:pt idx="132">
                  <c:v>1055.460853</c:v>
                </c:pt>
                <c:pt idx="133">
                  <c:v>1056.219263</c:v>
                </c:pt>
                <c:pt idx="134">
                  <c:v>1057.052764</c:v>
                </c:pt>
                <c:pt idx="135">
                  <c:v>1057.829289</c:v>
                </c:pt>
                <c:pt idx="136">
                  <c:v>1058.6361440000001</c:v>
                </c:pt>
                <c:pt idx="137">
                  <c:v>1059.49694</c:v>
                </c:pt>
                <c:pt idx="138">
                  <c:v>1060.3732540000001</c:v>
                </c:pt>
                <c:pt idx="139">
                  <c:v>1061.2304329999999</c:v>
                </c:pt>
                <c:pt idx="140">
                  <c:v>1062.0895330000001</c:v>
                </c:pt>
                <c:pt idx="141">
                  <c:v>1062.9126429999999</c:v>
                </c:pt>
                <c:pt idx="142">
                  <c:v>1063.7356119999999</c:v>
                </c:pt>
                <c:pt idx="143">
                  <c:v>1064.4855789999999</c:v>
                </c:pt>
                <c:pt idx="144">
                  <c:v>1065.305028</c:v>
                </c:pt>
                <c:pt idx="145">
                  <c:v>1066.1592599999999</c:v>
                </c:pt>
                <c:pt idx="146">
                  <c:v>1066.9574190000001</c:v>
                </c:pt>
                <c:pt idx="147">
                  <c:v>1067.81826</c:v>
                </c:pt>
                <c:pt idx="148">
                  <c:v>1068.6225509999999</c:v>
                </c:pt>
                <c:pt idx="149">
                  <c:v>1069.4003949999999</c:v>
                </c:pt>
                <c:pt idx="150">
                  <c:v>1070.1635920000001</c:v>
                </c:pt>
                <c:pt idx="151">
                  <c:v>1070.926764</c:v>
                </c:pt>
                <c:pt idx="152">
                  <c:v>1071.689893</c:v>
                </c:pt>
                <c:pt idx="153">
                  <c:v>1072.453096</c:v>
                </c:pt>
                <c:pt idx="154">
                  <c:v>1073.216244</c:v>
                </c:pt>
                <c:pt idx="155">
                  <c:v>1073.9794099999999</c:v>
                </c:pt>
                <c:pt idx="156">
                  <c:v>1074.7425969999999</c:v>
                </c:pt>
                <c:pt idx="157">
                  <c:v>1075.486576</c:v>
                </c:pt>
                <c:pt idx="158">
                  <c:v>1076.1981780000001</c:v>
                </c:pt>
                <c:pt idx="159">
                  <c:v>1076.8448080000001</c:v>
                </c:pt>
                <c:pt idx="160">
                  <c:v>1077.6373599999999</c:v>
                </c:pt>
                <c:pt idx="161">
                  <c:v>1078.2713739999999</c:v>
                </c:pt>
                <c:pt idx="162">
                  <c:v>1078.8951609999999</c:v>
                </c:pt>
                <c:pt idx="163">
                  <c:v>1079.5189459999999</c:v>
                </c:pt>
                <c:pt idx="164">
                  <c:v>1080.135833</c:v>
                </c:pt>
                <c:pt idx="165">
                  <c:v>1080.734281</c:v>
                </c:pt>
                <c:pt idx="166">
                  <c:v>1081.2271459999999</c:v>
                </c:pt>
                <c:pt idx="167">
                  <c:v>1081.808833</c:v>
                </c:pt>
                <c:pt idx="168">
                  <c:v>1082.420437</c:v>
                </c:pt>
                <c:pt idx="169">
                  <c:v>1083.003831</c:v>
                </c:pt>
                <c:pt idx="170">
                  <c:v>1083.5630209999999</c:v>
                </c:pt>
                <c:pt idx="171">
                  <c:v>1084.0917790000001</c:v>
                </c:pt>
                <c:pt idx="172">
                  <c:v>1084.7155299999999</c:v>
                </c:pt>
                <c:pt idx="173">
                  <c:v>1085.3392940000001</c:v>
                </c:pt>
                <c:pt idx="174">
                  <c:v>1086.1155269999999</c:v>
                </c:pt>
                <c:pt idx="175">
                  <c:v>1086.7868249999999</c:v>
                </c:pt>
                <c:pt idx="176">
                  <c:v>1087.4443080000001</c:v>
                </c:pt>
                <c:pt idx="177">
                  <c:v>1088.127129</c:v>
                </c:pt>
                <c:pt idx="178">
                  <c:v>1088.8657229999999</c:v>
                </c:pt>
                <c:pt idx="179">
                  <c:v>1089.4687759999999</c:v>
                </c:pt>
                <c:pt idx="180">
                  <c:v>1090.0631550000001</c:v>
                </c:pt>
                <c:pt idx="181">
                  <c:v>1090.739153</c:v>
                </c:pt>
                <c:pt idx="182">
                  <c:v>1091.3996400000001</c:v>
                </c:pt>
                <c:pt idx="183">
                  <c:v>1092.11772</c:v>
                </c:pt>
                <c:pt idx="184">
                  <c:v>1092.880899</c:v>
                </c:pt>
                <c:pt idx="185">
                  <c:v>1093.64312</c:v>
                </c:pt>
                <c:pt idx="186">
                  <c:v>1094.3734340000001</c:v>
                </c:pt>
                <c:pt idx="187">
                  <c:v>1095.114249</c:v>
                </c:pt>
                <c:pt idx="188">
                  <c:v>1095.8580079999999</c:v>
                </c:pt>
                <c:pt idx="189">
                  <c:v>1096.6017859999999</c:v>
                </c:pt>
                <c:pt idx="190">
                  <c:v>1097.383122</c:v>
                </c:pt>
                <c:pt idx="191">
                  <c:v>1098.264165</c:v>
                </c:pt>
                <c:pt idx="192">
                  <c:v>1099.0327319999999</c:v>
                </c:pt>
                <c:pt idx="193">
                  <c:v>1099.631836</c:v>
                </c:pt>
                <c:pt idx="194">
                  <c:v>1100.3219979999999</c:v>
                </c:pt>
                <c:pt idx="195">
                  <c:v>1101.0144319999999</c:v>
                </c:pt>
                <c:pt idx="196">
                  <c:v>1101.691143</c:v>
                </c:pt>
                <c:pt idx="197">
                  <c:v>1102.260331</c:v>
                </c:pt>
                <c:pt idx="198">
                  <c:v>1102.699476</c:v>
                </c:pt>
                <c:pt idx="199">
                  <c:v>1103.1027790000001</c:v>
                </c:pt>
                <c:pt idx="200">
                  <c:v>1103.503134</c:v>
                </c:pt>
                <c:pt idx="201">
                  <c:v>1103.815202</c:v>
                </c:pt>
                <c:pt idx="202">
                  <c:v>1104.101799</c:v>
                </c:pt>
                <c:pt idx="203">
                  <c:v>1104.3120570000001</c:v>
                </c:pt>
                <c:pt idx="204">
                  <c:v>1104.4011170000001</c:v>
                </c:pt>
                <c:pt idx="205">
                  <c:v>1104.4997189999999</c:v>
                </c:pt>
                <c:pt idx="206">
                  <c:v>1104.43292</c:v>
                </c:pt>
                <c:pt idx="207">
                  <c:v>1104.476846</c:v>
                </c:pt>
                <c:pt idx="208">
                  <c:v>1104.442368</c:v>
                </c:pt>
                <c:pt idx="209">
                  <c:v>1104.2934749999999</c:v>
                </c:pt>
                <c:pt idx="210">
                  <c:v>1104.173567</c:v>
                </c:pt>
                <c:pt idx="211">
                  <c:v>1104.0332060000001</c:v>
                </c:pt>
                <c:pt idx="212">
                  <c:v>1103.9518250000001</c:v>
                </c:pt>
                <c:pt idx="213">
                  <c:v>1103.7369060000001</c:v>
                </c:pt>
                <c:pt idx="214">
                  <c:v>1103.4640260000001</c:v>
                </c:pt>
                <c:pt idx="215">
                  <c:v>1103.1206850000001</c:v>
                </c:pt>
                <c:pt idx="216">
                  <c:v>1102.724009</c:v>
                </c:pt>
                <c:pt idx="217">
                  <c:v>1102.4195930000001</c:v>
                </c:pt>
                <c:pt idx="218">
                  <c:v>1102.0307989999999</c:v>
                </c:pt>
                <c:pt idx="219">
                  <c:v>1101.4994039999999</c:v>
                </c:pt>
                <c:pt idx="220">
                  <c:v>1100.914049</c:v>
                </c:pt>
                <c:pt idx="221">
                  <c:v>1100.411531</c:v>
                </c:pt>
                <c:pt idx="222">
                  <c:v>1099.9401190000001</c:v>
                </c:pt>
                <c:pt idx="223">
                  <c:v>1099.3771730000001</c:v>
                </c:pt>
                <c:pt idx="224">
                  <c:v>1098.974553</c:v>
                </c:pt>
                <c:pt idx="225">
                  <c:v>1098.421468</c:v>
                </c:pt>
                <c:pt idx="226">
                  <c:v>1097.9394600000001</c:v>
                </c:pt>
                <c:pt idx="227">
                  <c:v>1097.5358189999999</c:v>
                </c:pt>
                <c:pt idx="228">
                  <c:v>1097.187688</c:v>
                </c:pt>
                <c:pt idx="229">
                  <c:v>1097.02622</c:v>
                </c:pt>
                <c:pt idx="230">
                  <c:v>1096.8729269999999</c:v>
                </c:pt>
                <c:pt idx="231">
                  <c:v>1096.7923049999999</c:v>
                </c:pt>
                <c:pt idx="232">
                  <c:v>1096.57077</c:v>
                </c:pt>
                <c:pt idx="233">
                  <c:v>1096.4631059999999</c:v>
                </c:pt>
                <c:pt idx="234">
                  <c:v>1096.4873339999999</c:v>
                </c:pt>
                <c:pt idx="235">
                  <c:v>1096.560358</c:v>
                </c:pt>
                <c:pt idx="236">
                  <c:v>1096.561731</c:v>
                </c:pt>
                <c:pt idx="237">
                  <c:v>1096.5575630000001</c:v>
                </c:pt>
                <c:pt idx="238">
                  <c:v>1096.6397649999999</c:v>
                </c:pt>
                <c:pt idx="239">
                  <c:v>1096.8614219999999</c:v>
                </c:pt>
                <c:pt idx="240">
                  <c:v>1097.192491</c:v>
                </c:pt>
                <c:pt idx="241">
                  <c:v>1097.5216849999999</c:v>
                </c:pt>
                <c:pt idx="242">
                  <c:v>1097.7580800000001</c:v>
                </c:pt>
                <c:pt idx="243">
                  <c:v>1098.05817</c:v>
                </c:pt>
                <c:pt idx="244">
                  <c:v>1098.2983059999999</c:v>
                </c:pt>
                <c:pt idx="245">
                  <c:v>1098.537298</c:v>
                </c:pt>
                <c:pt idx="246">
                  <c:v>1098.7762680000001</c:v>
                </c:pt>
                <c:pt idx="247">
                  <c:v>1099.0916360000001</c:v>
                </c:pt>
                <c:pt idx="248">
                  <c:v>1099.4363410000001</c:v>
                </c:pt>
                <c:pt idx="249">
                  <c:v>1099.673689</c:v>
                </c:pt>
                <c:pt idx="250">
                  <c:v>1100.0699830000001</c:v>
                </c:pt>
                <c:pt idx="251">
                  <c:v>1100.417545</c:v>
                </c:pt>
                <c:pt idx="252">
                  <c:v>1100.8166670000001</c:v>
                </c:pt>
                <c:pt idx="253">
                  <c:v>1101.153941</c:v>
                </c:pt>
                <c:pt idx="254">
                  <c:v>1101.509221</c:v>
                </c:pt>
                <c:pt idx="255">
                  <c:v>1102.0356979999999</c:v>
                </c:pt>
                <c:pt idx="256">
                  <c:v>1102.4319479999999</c:v>
                </c:pt>
                <c:pt idx="257">
                  <c:v>1102.9162759999999</c:v>
                </c:pt>
                <c:pt idx="258">
                  <c:v>1103.3639049999999</c:v>
                </c:pt>
                <c:pt idx="259">
                  <c:v>1103.8047320000001</c:v>
                </c:pt>
                <c:pt idx="260">
                  <c:v>1104.216997</c:v>
                </c:pt>
                <c:pt idx="261">
                  <c:v>1104.5724949999999</c:v>
                </c:pt>
                <c:pt idx="262">
                  <c:v>1104.9773909999999</c:v>
                </c:pt>
                <c:pt idx="263">
                  <c:v>1105.31484</c:v>
                </c:pt>
                <c:pt idx="264">
                  <c:v>1105.734158</c:v>
                </c:pt>
                <c:pt idx="265">
                  <c:v>1106.1652240000001</c:v>
                </c:pt>
                <c:pt idx="266">
                  <c:v>1106.6063549999999</c:v>
                </c:pt>
                <c:pt idx="267">
                  <c:v>1107.0650270000001</c:v>
                </c:pt>
                <c:pt idx="268">
                  <c:v>1107.418919</c:v>
                </c:pt>
                <c:pt idx="269">
                  <c:v>1107.925299</c:v>
                </c:pt>
                <c:pt idx="270">
                  <c:v>1108.4315839999999</c:v>
                </c:pt>
                <c:pt idx="271">
                  <c:v>1108.9723919999999</c:v>
                </c:pt>
                <c:pt idx="272">
                  <c:v>1109.591936</c:v>
                </c:pt>
                <c:pt idx="273">
                  <c:v>1110.206762</c:v>
                </c:pt>
                <c:pt idx="274">
                  <c:v>1110.6840239999999</c:v>
                </c:pt>
                <c:pt idx="275">
                  <c:v>1111.0215760000001</c:v>
                </c:pt>
                <c:pt idx="276">
                  <c:v>1111.459484</c:v>
                </c:pt>
                <c:pt idx="277">
                  <c:v>1111.7762729999999</c:v>
                </c:pt>
                <c:pt idx="278">
                  <c:v>1112.149206</c:v>
                </c:pt>
                <c:pt idx="279">
                  <c:v>1112.5611719999999</c:v>
                </c:pt>
                <c:pt idx="280">
                  <c:v>1112.8873739999999</c:v>
                </c:pt>
                <c:pt idx="281">
                  <c:v>1113.182061</c:v>
                </c:pt>
                <c:pt idx="282">
                  <c:v>1113.516736</c:v>
                </c:pt>
                <c:pt idx="283">
                  <c:v>1113.8514950000001</c:v>
                </c:pt>
                <c:pt idx="284">
                  <c:v>1114.1862719999999</c:v>
                </c:pt>
                <c:pt idx="285">
                  <c:v>1114.5210500000001</c:v>
                </c:pt>
                <c:pt idx="286">
                  <c:v>1114.869488</c:v>
                </c:pt>
                <c:pt idx="287">
                  <c:v>1115.2995840000001</c:v>
                </c:pt>
                <c:pt idx="288">
                  <c:v>1115.6736900000001</c:v>
                </c:pt>
                <c:pt idx="289">
                  <c:v>1116.0478419999999</c:v>
                </c:pt>
                <c:pt idx="290">
                  <c:v>1116.279151</c:v>
                </c:pt>
                <c:pt idx="291">
                  <c:v>1116.5030469999999</c:v>
                </c:pt>
                <c:pt idx="292">
                  <c:v>1116.7268979999999</c:v>
                </c:pt>
                <c:pt idx="293">
                  <c:v>1116.967173</c:v>
                </c:pt>
                <c:pt idx="294">
                  <c:v>1117.1246120000001</c:v>
                </c:pt>
                <c:pt idx="295">
                  <c:v>1117.2641510000001</c:v>
                </c:pt>
                <c:pt idx="296">
                  <c:v>1117.314893</c:v>
                </c:pt>
                <c:pt idx="297">
                  <c:v>1117.4228390000001</c:v>
                </c:pt>
                <c:pt idx="298">
                  <c:v>1117.5424800000001</c:v>
                </c:pt>
                <c:pt idx="299">
                  <c:v>1117.5580709999999</c:v>
                </c:pt>
                <c:pt idx="300">
                  <c:v>1117.7302099999999</c:v>
                </c:pt>
                <c:pt idx="301">
                  <c:v>1117.89814</c:v>
                </c:pt>
                <c:pt idx="302">
                  <c:v>1118.006564</c:v>
                </c:pt>
                <c:pt idx="303">
                  <c:v>1118.17173</c:v>
                </c:pt>
                <c:pt idx="304">
                  <c:v>1118.326456</c:v>
                </c:pt>
                <c:pt idx="305">
                  <c:v>1118.3852489999999</c:v>
                </c:pt>
                <c:pt idx="306">
                  <c:v>1118.5919409999999</c:v>
                </c:pt>
                <c:pt idx="307">
                  <c:v>1118.798679</c:v>
                </c:pt>
                <c:pt idx="308">
                  <c:v>1119.0054319999999</c:v>
                </c:pt>
                <c:pt idx="309">
                  <c:v>1119.2211119999999</c:v>
                </c:pt>
                <c:pt idx="310">
                  <c:v>1119.4639979999999</c:v>
                </c:pt>
                <c:pt idx="311">
                  <c:v>1119.677062</c:v>
                </c:pt>
                <c:pt idx="312">
                  <c:v>1119.9663720000001</c:v>
                </c:pt>
                <c:pt idx="313">
                  <c:v>1120.2701810000001</c:v>
                </c:pt>
                <c:pt idx="314">
                  <c:v>1120.490955</c:v>
                </c:pt>
                <c:pt idx="315">
                  <c:v>1120.7909030000001</c:v>
                </c:pt>
                <c:pt idx="316">
                  <c:v>1121.1044280000001</c:v>
                </c:pt>
                <c:pt idx="317">
                  <c:v>1121.32375</c:v>
                </c:pt>
                <c:pt idx="318">
                  <c:v>1121.6441830000001</c:v>
                </c:pt>
                <c:pt idx="319">
                  <c:v>1121.888222</c:v>
                </c:pt>
                <c:pt idx="320">
                  <c:v>1122.2239400000001</c:v>
                </c:pt>
                <c:pt idx="321">
                  <c:v>1122.523657</c:v>
                </c:pt>
                <c:pt idx="322">
                  <c:v>1122.811017</c:v>
                </c:pt>
                <c:pt idx="323">
                  <c:v>1123.1022190000001</c:v>
                </c:pt>
                <c:pt idx="324">
                  <c:v>1123.3912230000001</c:v>
                </c:pt>
                <c:pt idx="325">
                  <c:v>1123.6567480000001</c:v>
                </c:pt>
                <c:pt idx="326">
                  <c:v>1123.9663149999999</c:v>
                </c:pt>
                <c:pt idx="327">
                  <c:v>1124.3332499999999</c:v>
                </c:pt>
                <c:pt idx="328">
                  <c:v>1124.64481</c:v>
                </c:pt>
                <c:pt idx="329">
                  <c:v>1124.9277219999999</c:v>
                </c:pt>
                <c:pt idx="330">
                  <c:v>1125.2570659999999</c:v>
                </c:pt>
                <c:pt idx="331">
                  <c:v>1125.4953109999999</c:v>
                </c:pt>
                <c:pt idx="332">
                  <c:v>1125.7068899999999</c:v>
                </c:pt>
                <c:pt idx="333">
                  <c:v>1126.049786</c:v>
                </c:pt>
                <c:pt idx="334">
                  <c:v>1126.3266860000001</c:v>
                </c:pt>
                <c:pt idx="335">
                  <c:v>1126.536576</c:v>
                </c:pt>
                <c:pt idx="336">
                  <c:v>1126.7464769999999</c:v>
                </c:pt>
                <c:pt idx="337">
                  <c:v>1126.9495460000001</c:v>
                </c:pt>
                <c:pt idx="338">
                  <c:v>1127.0614189999999</c:v>
                </c:pt>
                <c:pt idx="339">
                  <c:v>1127.1022129999999</c:v>
                </c:pt>
                <c:pt idx="340">
                  <c:v>1127.1327739999999</c:v>
                </c:pt>
                <c:pt idx="341">
                  <c:v>1127.163335</c:v>
                </c:pt>
                <c:pt idx="342">
                  <c:v>1127.193896</c:v>
                </c:pt>
                <c:pt idx="343">
                  <c:v>1127.210194</c:v>
                </c:pt>
                <c:pt idx="344">
                  <c:v>1127.139619</c:v>
                </c:pt>
                <c:pt idx="345">
                  <c:v>1127.0954340000001</c:v>
                </c:pt>
                <c:pt idx="346">
                  <c:v>1127.007893</c:v>
                </c:pt>
                <c:pt idx="347">
                  <c:v>1126.914974</c:v>
                </c:pt>
                <c:pt idx="348">
                  <c:v>1126.8004820000001</c:v>
                </c:pt>
                <c:pt idx="349">
                  <c:v>1126.6490819999999</c:v>
                </c:pt>
                <c:pt idx="350">
                  <c:v>1126.5139819999999</c:v>
                </c:pt>
                <c:pt idx="351">
                  <c:v>1126.484524</c:v>
                </c:pt>
                <c:pt idx="352">
                  <c:v>1126.3839089999999</c:v>
                </c:pt>
                <c:pt idx="353">
                  <c:v>1126.316274</c:v>
                </c:pt>
                <c:pt idx="354">
                  <c:v>1126.2407149999999</c:v>
                </c:pt>
                <c:pt idx="355">
                  <c:v>1126.1724710000001</c:v>
                </c:pt>
                <c:pt idx="356">
                  <c:v>1126.0933950000001</c:v>
                </c:pt>
                <c:pt idx="357">
                  <c:v>1126.1554510000001</c:v>
                </c:pt>
                <c:pt idx="358">
                  <c:v>1126.323128</c:v>
                </c:pt>
                <c:pt idx="359">
                  <c:v>1126.3458579999999</c:v>
                </c:pt>
                <c:pt idx="360">
                  <c:v>1126.350586</c:v>
                </c:pt>
                <c:pt idx="361">
                  <c:v>1126.4348030000001</c:v>
                </c:pt>
                <c:pt idx="362">
                  <c:v>1126.6026489999999</c:v>
                </c:pt>
                <c:pt idx="363">
                  <c:v>1126.7694859999999</c:v>
                </c:pt>
                <c:pt idx="364">
                  <c:v>1126.9363229999999</c:v>
                </c:pt>
                <c:pt idx="365">
                  <c:v>1127.0838349999999</c:v>
                </c:pt>
                <c:pt idx="366">
                  <c:v>1127.2145640000001</c:v>
                </c:pt>
                <c:pt idx="367">
                  <c:v>1127.3530189999999</c:v>
                </c:pt>
                <c:pt idx="368">
                  <c:v>1127.5366779999999</c:v>
                </c:pt>
                <c:pt idx="369">
                  <c:v>1127.661212</c:v>
                </c:pt>
                <c:pt idx="370">
                  <c:v>1127.8149530000001</c:v>
                </c:pt>
                <c:pt idx="371">
                  <c:v>1128.0810879999999</c:v>
                </c:pt>
                <c:pt idx="372">
                  <c:v>1128.304768</c:v>
                </c:pt>
                <c:pt idx="373">
                  <c:v>1128.517623</c:v>
                </c:pt>
                <c:pt idx="374">
                  <c:v>1128.739086</c:v>
                </c:pt>
                <c:pt idx="375">
                  <c:v>1129.0572950000001</c:v>
                </c:pt>
                <c:pt idx="376">
                  <c:v>1129.269763</c:v>
                </c:pt>
                <c:pt idx="377">
                  <c:v>1129.539158</c:v>
                </c:pt>
                <c:pt idx="378">
                  <c:v>1129.7951579999999</c:v>
                </c:pt>
                <c:pt idx="379">
                  <c:v>1129.9863339999999</c:v>
                </c:pt>
                <c:pt idx="380">
                  <c:v>1130.236056</c:v>
                </c:pt>
                <c:pt idx="381">
                  <c:v>1130.518472</c:v>
                </c:pt>
                <c:pt idx="382">
                  <c:v>1130.8067920000001</c:v>
                </c:pt>
                <c:pt idx="383">
                  <c:v>1131.037274</c:v>
                </c:pt>
                <c:pt idx="384">
                  <c:v>1131.3559869999999</c:v>
                </c:pt>
                <c:pt idx="385">
                  <c:v>1131.6512829999999</c:v>
                </c:pt>
                <c:pt idx="386">
                  <c:v>1131.929024</c:v>
                </c:pt>
                <c:pt idx="387">
                  <c:v>1132.3051840000001</c:v>
                </c:pt>
                <c:pt idx="388">
                  <c:v>1132.6812540000001</c:v>
                </c:pt>
                <c:pt idx="389">
                  <c:v>1132.9796739999999</c:v>
                </c:pt>
                <c:pt idx="390">
                  <c:v>1133.1902070000001</c:v>
                </c:pt>
                <c:pt idx="391">
                  <c:v>1133.4728339999999</c:v>
                </c:pt>
                <c:pt idx="392">
                  <c:v>1133.7534230000001</c:v>
                </c:pt>
                <c:pt idx="393">
                  <c:v>1133.929543</c:v>
                </c:pt>
                <c:pt idx="394">
                  <c:v>1134.217478</c:v>
                </c:pt>
                <c:pt idx="395">
                  <c:v>1134.4636909999999</c:v>
                </c:pt>
                <c:pt idx="396">
                  <c:v>1134.7018969999999</c:v>
                </c:pt>
                <c:pt idx="397">
                  <c:v>1135.0109090000001</c:v>
                </c:pt>
                <c:pt idx="398">
                  <c:v>1135.2724539999999</c:v>
                </c:pt>
                <c:pt idx="399">
                  <c:v>1135.477578</c:v>
                </c:pt>
                <c:pt idx="400">
                  <c:v>1135.7979849999999</c:v>
                </c:pt>
                <c:pt idx="401">
                  <c:v>1136.118393</c:v>
                </c:pt>
                <c:pt idx="402">
                  <c:v>1136.3718409999999</c:v>
                </c:pt>
                <c:pt idx="403">
                  <c:v>1136.7713349999999</c:v>
                </c:pt>
                <c:pt idx="404">
                  <c:v>1137.26675</c:v>
                </c:pt>
                <c:pt idx="405">
                  <c:v>1137.577595</c:v>
                </c:pt>
                <c:pt idx="406">
                  <c:v>1138.114734</c:v>
                </c:pt>
                <c:pt idx="407">
                  <c:v>1138.62202</c:v>
                </c:pt>
                <c:pt idx="408">
                  <c:v>1138.9844559999999</c:v>
                </c:pt>
                <c:pt idx="409">
                  <c:v>1139.3706159999999</c:v>
                </c:pt>
                <c:pt idx="410">
                  <c:v>1139.6498309999999</c:v>
                </c:pt>
                <c:pt idx="411">
                  <c:v>1139.9824349999999</c:v>
                </c:pt>
                <c:pt idx="412">
                  <c:v>1140.331715</c:v>
                </c:pt>
                <c:pt idx="413">
                  <c:v>1140.6521230000001</c:v>
                </c:pt>
                <c:pt idx="414">
                  <c:v>1140.952714</c:v>
                </c:pt>
                <c:pt idx="415">
                  <c:v>1141.1636140000001</c:v>
                </c:pt>
                <c:pt idx="416">
                  <c:v>1141.315122</c:v>
                </c:pt>
                <c:pt idx="417">
                  <c:v>1141.5374260000001</c:v>
                </c:pt>
                <c:pt idx="418">
                  <c:v>1141.8110790000001</c:v>
                </c:pt>
                <c:pt idx="419">
                  <c:v>1141.971252</c:v>
                </c:pt>
                <c:pt idx="420">
                  <c:v>1142.1315050000001</c:v>
                </c:pt>
                <c:pt idx="421">
                  <c:v>1142.291665</c:v>
                </c:pt>
                <c:pt idx="422">
                  <c:v>1142.4518880000001</c:v>
                </c:pt>
                <c:pt idx="423">
                  <c:v>1142.682812</c:v>
                </c:pt>
                <c:pt idx="424">
                  <c:v>1142.9446419999999</c:v>
                </c:pt>
                <c:pt idx="425">
                  <c:v>1143.0610099999999</c:v>
                </c:pt>
                <c:pt idx="426">
                  <c:v>1143.2838429999999</c:v>
                </c:pt>
                <c:pt idx="427">
                  <c:v>1143.486549</c:v>
                </c:pt>
                <c:pt idx="428">
                  <c:v>1143.7184420000001</c:v>
                </c:pt>
                <c:pt idx="429">
                  <c:v>1144.006883</c:v>
                </c:pt>
                <c:pt idx="430">
                  <c:v>1144.2203669999999</c:v>
                </c:pt>
                <c:pt idx="431">
                  <c:v>1144.5125419999999</c:v>
                </c:pt>
                <c:pt idx="432">
                  <c:v>1144.8138630000001</c:v>
                </c:pt>
                <c:pt idx="433">
                  <c:v>1145.174334</c:v>
                </c:pt>
                <c:pt idx="434">
                  <c:v>1145.5513679999999</c:v>
                </c:pt>
                <c:pt idx="435">
                  <c:v>1145.8973020000001</c:v>
                </c:pt>
                <c:pt idx="436">
                  <c:v>1146.1062380000001</c:v>
                </c:pt>
                <c:pt idx="437">
                  <c:v>1146.319634</c:v>
                </c:pt>
                <c:pt idx="438">
                  <c:v>1146.599172</c:v>
                </c:pt>
                <c:pt idx="439">
                  <c:v>1146.855509</c:v>
                </c:pt>
                <c:pt idx="440">
                  <c:v>1147.0761640000001</c:v>
                </c:pt>
                <c:pt idx="441">
                  <c:v>1147.1478890000001</c:v>
                </c:pt>
                <c:pt idx="442">
                  <c:v>1147.200247</c:v>
                </c:pt>
                <c:pt idx="443">
                  <c:v>1147.3436819999999</c:v>
                </c:pt>
                <c:pt idx="444">
                  <c:v>1147.5056709999999</c:v>
                </c:pt>
                <c:pt idx="445">
                  <c:v>1147.6669979999999</c:v>
                </c:pt>
                <c:pt idx="446">
                  <c:v>1147.8338289999999</c:v>
                </c:pt>
                <c:pt idx="447">
                  <c:v>1148.160175</c:v>
                </c:pt>
                <c:pt idx="448">
                  <c:v>1148.3565209999999</c:v>
                </c:pt>
                <c:pt idx="449">
                  <c:v>1148.5196860000001</c:v>
                </c:pt>
                <c:pt idx="450">
                  <c:v>1148.698173</c:v>
                </c:pt>
                <c:pt idx="451">
                  <c:v>1148.9688410000001</c:v>
                </c:pt>
                <c:pt idx="452">
                  <c:v>1149.2069240000001</c:v>
                </c:pt>
                <c:pt idx="453">
                  <c:v>1149.5181540000001</c:v>
                </c:pt>
                <c:pt idx="454">
                  <c:v>1149.740112</c:v>
                </c:pt>
                <c:pt idx="455">
                  <c:v>1149.9835579999999</c:v>
                </c:pt>
                <c:pt idx="456">
                  <c:v>1150.211059</c:v>
                </c:pt>
                <c:pt idx="457">
                  <c:v>1150.537405</c:v>
                </c:pt>
                <c:pt idx="458">
                  <c:v>1150.702029</c:v>
                </c:pt>
                <c:pt idx="459">
                  <c:v>1150.986703</c:v>
                </c:pt>
                <c:pt idx="460">
                  <c:v>1151.252461</c:v>
                </c:pt>
                <c:pt idx="461">
                  <c:v>1151.5280909999999</c:v>
                </c:pt>
                <c:pt idx="462">
                  <c:v>1151.7546769999999</c:v>
                </c:pt>
                <c:pt idx="463">
                  <c:v>1151.9526519999999</c:v>
                </c:pt>
                <c:pt idx="464">
                  <c:v>1152.2483930000001</c:v>
                </c:pt>
                <c:pt idx="465">
                  <c:v>1152.522545</c:v>
                </c:pt>
                <c:pt idx="466">
                  <c:v>1152.8196310000001</c:v>
                </c:pt>
                <c:pt idx="467">
                  <c:v>1153.010374</c:v>
                </c:pt>
                <c:pt idx="468">
                  <c:v>1153.0680339999999</c:v>
                </c:pt>
                <c:pt idx="469">
                  <c:v>1153.282113</c:v>
                </c:pt>
                <c:pt idx="470">
                  <c:v>1153.385452</c:v>
                </c:pt>
                <c:pt idx="471">
                  <c:v>1153.480665</c:v>
                </c:pt>
                <c:pt idx="472">
                  <c:v>1153.530518</c:v>
                </c:pt>
                <c:pt idx="473">
                  <c:v>1153.5668109999999</c:v>
                </c:pt>
                <c:pt idx="474">
                  <c:v>1153.650506</c:v>
                </c:pt>
                <c:pt idx="475">
                  <c:v>1153.7145310000001</c:v>
                </c:pt>
                <c:pt idx="476">
                  <c:v>1153.7595209999999</c:v>
                </c:pt>
                <c:pt idx="477">
                  <c:v>1153.7595209999999</c:v>
                </c:pt>
                <c:pt idx="478">
                  <c:v>1153.734604</c:v>
                </c:pt>
                <c:pt idx="479">
                  <c:v>1153.5714809999999</c:v>
                </c:pt>
                <c:pt idx="480">
                  <c:v>1153.6146550000001</c:v>
                </c:pt>
                <c:pt idx="481">
                  <c:v>1153.6088219999999</c:v>
                </c:pt>
                <c:pt idx="482">
                  <c:v>1153.5499239999999</c:v>
                </c:pt>
                <c:pt idx="483">
                  <c:v>1153.5386329999999</c:v>
                </c:pt>
                <c:pt idx="484">
                  <c:v>1153.51493</c:v>
                </c:pt>
                <c:pt idx="485">
                  <c:v>1153.4471820000001</c:v>
                </c:pt>
                <c:pt idx="486">
                  <c:v>1153.4216309999999</c:v>
                </c:pt>
                <c:pt idx="487">
                  <c:v>1153.3282059999999</c:v>
                </c:pt>
                <c:pt idx="488">
                  <c:v>1153.221558</c:v>
                </c:pt>
                <c:pt idx="489">
                  <c:v>1153.221558</c:v>
                </c:pt>
                <c:pt idx="490">
                  <c:v>1153.221558</c:v>
                </c:pt>
                <c:pt idx="491">
                  <c:v>1153.221558</c:v>
                </c:pt>
                <c:pt idx="492">
                  <c:v>1153.144548</c:v>
                </c:pt>
                <c:pt idx="493">
                  <c:v>1153.1381260000001</c:v>
                </c:pt>
                <c:pt idx="494">
                  <c:v>1153.132308</c:v>
                </c:pt>
                <c:pt idx="495">
                  <c:v>1153.0985519999999</c:v>
                </c:pt>
                <c:pt idx="496">
                  <c:v>1153.1195190000001</c:v>
                </c:pt>
                <c:pt idx="497">
                  <c:v>1153.1404869999999</c:v>
                </c:pt>
                <c:pt idx="498">
                  <c:v>1153.1589080000001</c:v>
                </c:pt>
                <c:pt idx="499">
                  <c:v>1153.1621210000001</c:v>
                </c:pt>
                <c:pt idx="500">
                  <c:v>1153.1015239999999</c:v>
                </c:pt>
                <c:pt idx="501">
                  <c:v>1153.034508</c:v>
                </c:pt>
                <c:pt idx="502">
                  <c:v>1153.051467</c:v>
                </c:pt>
                <c:pt idx="503">
                  <c:v>1153.017208</c:v>
                </c:pt>
                <c:pt idx="504">
                  <c:v>1152.933033</c:v>
                </c:pt>
                <c:pt idx="505">
                  <c:v>1152.8765490000001</c:v>
                </c:pt>
                <c:pt idx="506">
                  <c:v>1152.796169</c:v>
                </c:pt>
                <c:pt idx="507">
                  <c:v>1152.709437</c:v>
                </c:pt>
                <c:pt idx="508">
                  <c:v>1152.676136</c:v>
                </c:pt>
                <c:pt idx="509">
                  <c:v>1152.5376879999999</c:v>
                </c:pt>
                <c:pt idx="510">
                  <c:v>1152.389068</c:v>
                </c:pt>
                <c:pt idx="511">
                  <c:v>1152.24046</c:v>
                </c:pt>
                <c:pt idx="512">
                  <c:v>1152.106266</c:v>
                </c:pt>
                <c:pt idx="513">
                  <c:v>1151.94677</c:v>
                </c:pt>
                <c:pt idx="514">
                  <c:v>1151.794652</c:v>
                </c:pt>
                <c:pt idx="515">
                  <c:v>1151.66913</c:v>
                </c:pt>
                <c:pt idx="516">
                  <c:v>1151.6344079999999</c:v>
                </c:pt>
                <c:pt idx="517">
                  <c:v>1151.4668160000001</c:v>
                </c:pt>
                <c:pt idx="518">
                  <c:v>1151.291481</c:v>
                </c:pt>
                <c:pt idx="519">
                  <c:v>1151.339095</c:v>
                </c:pt>
                <c:pt idx="520">
                  <c:v>1151.5086670000001</c:v>
                </c:pt>
                <c:pt idx="521">
                  <c:v>1151.682315</c:v>
                </c:pt>
                <c:pt idx="522">
                  <c:v>1151.8662440000001</c:v>
                </c:pt>
                <c:pt idx="523">
                  <c:v>1152.035817</c:v>
                </c:pt>
                <c:pt idx="524">
                  <c:v>1152.1659070000001</c:v>
                </c:pt>
                <c:pt idx="525">
                  <c:v>1152.344362</c:v>
                </c:pt>
                <c:pt idx="526">
                  <c:v>1152.447144</c:v>
                </c:pt>
                <c:pt idx="527">
                  <c:v>1152.525541</c:v>
                </c:pt>
                <c:pt idx="528">
                  <c:v>1152.7161599999999</c:v>
                </c:pt>
                <c:pt idx="529">
                  <c:v>1152.9067010000001</c:v>
                </c:pt>
                <c:pt idx="530">
                  <c:v>1153.0972790000001</c:v>
                </c:pt>
                <c:pt idx="531">
                  <c:v>1153.2278329999999</c:v>
                </c:pt>
                <c:pt idx="532">
                  <c:v>1153.3290569999999</c:v>
                </c:pt>
                <c:pt idx="533">
                  <c:v>1153.4464310000001</c:v>
                </c:pt>
                <c:pt idx="534">
                  <c:v>1153.605757</c:v>
                </c:pt>
                <c:pt idx="535">
                  <c:v>1153.7478329999999</c:v>
                </c:pt>
                <c:pt idx="536">
                  <c:v>1153.7668450000001</c:v>
                </c:pt>
                <c:pt idx="537">
                  <c:v>1153.9083740000001</c:v>
                </c:pt>
                <c:pt idx="538">
                  <c:v>1153.951746</c:v>
                </c:pt>
                <c:pt idx="539">
                  <c:v>1154.064157</c:v>
                </c:pt>
                <c:pt idx="540">
                  <c:v>1154.2021360000001</c:v>
                </c:pt>
                <c:pt idx="541">
                  <c:v>1154.2723390000001</c:v>
                </c:pt>
                <c:pt idx="542">
                  <c:v>1154.2746030000001</c:v>
                </c:pt>
                <c:pt idx="543">
                  <c:v>1154.319103</c:v>
                </c:pt>
                <c:pt idx="544">
                  <c:v>1154.4265359999999</c:v>
                </c:pt>
                <c:pt idx="545">
                  <c:v>1154.478883</c:v>
                </c:pt>
                <c:pt idx="546">
                  <c:v>1154.543128</c:v>
                </c:pt>
                <c:pt idx="547">
                  <c:v>1154.6109899999999</c:v>
                </c:pt>
                <c:pt idx="548">
                  <c:v>1154.5751869999999</c:v>
                </c:pt>
                <c:pt idx="549">
                  <c:v>1154.634824</c:v>
                </c:pt>
                <c:pt idx="550">
                  <c:v>1154.766707</c:v>
                </c:pt>
                <c:pt idx="551">
                  <c:v>1154.8267559999999</c:v>
                </c:pt>
                <c:pt idx="552">
                  <c:v>1154.829956</c:v>
                </c:pt>
                <c:pt idx="553">
                  <c:v>1154.829956</c:v>
                </c:pt>
                <c:pt idx="554">
                  <c:v>1154.786871</c:v>
                </c:pt>
                <c:pt idx="555">
                  <c:v>1154.6170239999999</c:v>
                </c:pt>
                <c:pt idx="556">
                  <c:v>1154.4471779999999</c:v>
                </c:pt>
                <c:pt idx="557">
                  <c:v>1154.2772379999999</c:v>
                </c:pt>
                <c:pt idx="558">
                  <c:v>1153.9846700000001</c:v>
                </c:pt>
                <c:pt idx="559">
                  <c:v>1153.831876</c:v>
                </c:pt>
                <c:pt idx="560">
                  <c:v>1153.771698</c:v>
                </c:pt>
                <c:pt idx="561">
                  <c:v>1153.6018320000001</c:v>
                </c:pt>
                <c:pt idx="562">
                  <c:v>1153.434082</c:v>
                </c:pt>
                <c:pt idx="563">
                  <c:v>1153.4350810000001</c:v>
                </c:pt>
                <c:pt idx="564">
                  <c:v>1153.434082</c:v>
                </c:pt>
                <c:pt idx="565">
                  <c:v>1153.434082</c:v>
                </c:pt>
                <c:pt idx="566">
                  <c:v>1153.4583500000001</c:v>
                </c:pt>
                <c:pt idx="567">
                  <c:v>1153.54269</c:v>
                </c:pt>
                <c:pt idx="568">
                  <c:v>1153.635495</c:v>
                </c:pt>
                <c:pt idx="569">
                  <c:v>1153.646072</c:v>
                </c:pt>
                <c:pt idx="570">
                  <c:v>1153.646606</c:v>
                </c:pt>
                <c:pt idx="571">
                  <c:v>1153.646606</c:v>
                </c:pt>
                <c:pt idx="572">
                  <c:v>1153.646606</c:v>
                </c:pt>
                <c:pt idx="573">
                  <c:v>1153.646606</c:v>
                </c:pt>
                <c:pt idx="574">
                  <c:v>1153.6463040000001</c:v>
                </c:pt>
                <c:pt idx="575">
                  <c:v>1153.646606</c:v>
                </c:pt>
                <c:pt idx="576">
                  <c:v>1153.646606</c:v>
                </c:pt>
                <c:pt idx="577">
                  <c:v>1153.646606</c:v>
                </c:pt>
                <c:pt idx="578">
                  <c:v>1153.639404</c:v>
                </c:pt>
                <c:pt idx="579">
                  <c:v>1153.67326</c:v>
                </c:pt>
                <c:pt idx="580">
                  <c:v>1153.7977659999999</c:v>
                </c:pt>
                <c:pt idx="581">
                  <c:v>1153.985046</c:v>
                </c:pt>
                <c:pt idx="582">
                  <c:v>1154.1722850000001</c:v>
                </c:pt>
                <c:pt idx="583">
                  <c:v>1154.22785</c:v>
                </c:pt>
                <c:pt idx="584">
                  <c:v>1154.355174</c:v>
                </c:pt>
                <c:pt idx="585">
                  <c:v>1154.424571</c:v>
                </c:pt>
                <c:pt idx="586">
                  <c:v>1154.5214619999999</c:v>
                </c:pt>
                <c:pt idx="587">
                  <c:v>1154.6753639999999</c:v>
                </c:pt>
                <c:pt idx="588">
                  <c:v>1154.7416470000001</c:v>
                </c:pt>
                <c:pt idx="589">
                  <c:v>1154.759039</c:v>
                </c:pt>
                <c:pt idx="590">
                  <c:v>1154.837585</c:v>
                </c:pt>
                <c:pt idx="591">
                  <c:v>1155.017038</c:v>
                </c:pt>
                <c:pt idx="592">
                  <c:v>1155.1665399999999</c:v>
                </c:pt>
                <c:pt idx="593">
                  <c:v>1155.297341</c:v>
                </c:pt>
                <c:pt idx="594">
                  <c:v>1155.4742610000001</c:v>
                </c:pt>
                <c:pt idx="595">
                  <c:v>1155.628813</c:v>
                </c:pt>
                <c:pt idx="596">
                  <c:v>1155.6787959999999</c:v>
                </c:pt>
                <c:pt idx="597">
                  <c:v>1155.8480959999999</c:v>
                </c:pt>
                <c:pt idx="598">
                  <c:v>1155.9209780000001</c:v>
                </c:pt>
                <c:pt idx="599">
                  <c:v>1156.029665</c:v>
                </c:pt>
                <c:pt idx="600">
                  <c:v>1156.1621620000001</c:v>
                </c:pt>
                <c:pt idx="601">
                  <c:v>1156.201174</c:v>
                </c:pt>
                <c:pt idx="602">
                  <c:v>1156.3173609999999</c:v>
                </c:pt>
                <c:pt idx="603">
                  <c:v>1156.3220550000001</c:v>
                </c:pt>
                <c:pt idx="604">
                  <c:v>1156.463041</c:v>
                </c:pt>
                <c:pt idx="605">
                  <c:v>1156.5288410000001</c:v>
                </c:pt>
                <c:pt idx="606">
                  <c:v>1156.5717199999999</c:v>
                </c:pt>
                <c:pt idx="607">
                  <c:v>1156.6783840000001</c:v>
                </c:pt>
                <c:pt idx="608">
                  <c:v>1156.827892</c:v>
                </c:pt>
                <c:pt idx="609">
                  <c:v>1156.821126</c:v>
                </c:pt>
                <c:pt idx="610">
                  <c:v>1156.8040060000001</c:v>
                </c:pt>
                <c:pt idx="611">
                  <c:v>1156.9138680000001</c:v>
                </c:pt>
                <c:pt idx="612">
                  <c:v>1157.066656</c:v>
                </c:pt>
                <c:pt idx="613">
                  <c:v>1157.1950790000001</c:v>
                </c:pt>
                <c:pt idx="614">
                  <c:v>1157.261978</c:v>
                </c:pt>
                <c:pt idx="615">
                  <c:v>1157.3225050000001</c:v>
                </c:pt>
                <c:pt idx="616">
                  <c:v>1157.4118229999999</c:v>
                </c:pt>
                <c:pt idx="617">
                  <c:v>1157.5558430000001</c:v>
                </c:pt>
                <c:pt idx="618">
                  <c:v>1157.7086119999999</c:v>
                </c:pt>
                <c:pt idx="619">
                  <c:v>1157.8613640000001</c:v>
                </c:pt>
                <c:pt idx="620">
                  <c:v>1158.0141410000001</c:v>
                </c:pt>
                <c:pt idx="621">
                  <c:v>1158.1570469999999</c:v>
                </c:pt>
                <c:pt idx="622">
                  <c:v>1158.2926629999999</c:v>
                </c:pt>
                <c:pt idx="623">
                  <c:v>1158.4283800000001</c:v>
                </c:pt>
                <c:pt idx="624">
                  <c:v>1158.5640169999999</c:v>
                </c:pt>
                <c:pt idx="625">
                  <c:v>1158.7312529999999</c:v>
                </c:pt>
                <c:pt idx="626">
                  <c:v>1158.895145</c:v>
                </c:pt>
                <c:pt idx="627">
                  <c:v>1159.0308010000001</c:v>
                </c:pt>
                <c:pt idx="628">
                  <c:v>1159.16103</c:v>
                </c:pt>
                <c:pt idx="629">
                  <c:v>1159.2529469999999</c:v>
                </c:pt>
                <c:pt idx="630">
                  <c:v>1159.4018080000001</c:v>
                </c:pt>
                <c:pt idx="631">
                  <c:v>1159.554617</c:v>
                </c:pt>
                <c:pt idx="632">
                  <c:v>1159.7074050000001</c:v>
                </c:pt>
                <c:pt idx="633">
                  <c:v>1159.855153</c:v>
                </c:pt>
                <c:pt idx="634">
                  <c:v>1159.960331</c:v>
                </c:pt>
                <c:pt idx="635">
                  <c:v>1160.0179390000001</c:v>
                </c:pt>
                <c:pt idx="636">
                  <c:v>1160.170754</c:v>
                </c:pt>
                <c:pt idx="637">
                  <c:v>1160.3235360000001</c:v>
                </c:pt>
                <c:pt idx="638">
                  <c:v>1160.4763310000001</c:v>
                </c:pt>
                <c:pt idx="639">
                  <c:v>1160.579283</c:v>
                </c:pt>
                <c:pt idx="640">
                  <c:v>1160.6290610000001</c:v>
                </c:pt>
                <c:pt idx="641">
                  <c:v>1160.728957</c:v>
                </c:pt>
                <c:pt idx="642">
                  <c:v>1160.8578809999999</c:v>
                </c:pt>
                <c:pt idx="643">
                  <c:v>1160.8738639999999</c:v>
                </c:pt>
                <c:pt idx="644">
                  <c:v>1160.9665170000001</c:v>
                </c:pt>
                <c:pt idx="645">
                  <c:v>1161.0132679999999</c:v>
                </c:pt>
                <c:pt idx="646">
                  <c:v>1161.0233149999999</c:v>
                </c:pt>
                <c:pt idx="647">
                  <c:v>1161.0233149999999</c:v>
                </c:pt>
                <c:pt idx="648">
                  <c:v>1161.0233149999999</c:v>
                </c:pt>
                <c:pt idx="649">
                  <c:v>1161.0233149999999</c:v>
                </c:pt>
                <c:pt idx="650">
                  <c:v>1161.10499</c:v>
                </c:pt>
                <c:pt idx="651">
                  <c:v>1161.0707950000001</c:v>
                </c:pt>
                <c:pt idx="652">
                  <c:v>1161.0233149999999</c:v>
                </c:pt>
                <c:pt idx="653">
                  <c:v>1161.002385</c:v>
                </c:pt>
                <c:pt idx="654">
                  <c:v>1160.989188</c:v>
                </c:pt>
                <c:pt idx="655">
                  <c:v>1161.022093</c:v>
                </c:pt>
                <c:pt idx="656">
                  <c:v>1161.054999</c:v>
                </c:pt>
                <c:pt idx="657">
                  <c:v>1161.087904</c:v>
                </c:pt>
                <c:pt idx="658">
                  <c:v>1161.054083</c:v>
                </c:pt>
                <c:pt idx="659">
                  <c:v>1160.978517</c:v>
                </c:pt>
                <c:pt idx="660">
                  <c:v>1160.9866689999999</c:v>
                </c:pt>
                <c:pt idx="661">
                  <c:v>1161.019575</c:v>
                </c:pt>
                <c:pt idx="662">
                  <c:v>1161.0524800000001</c:v>
                </c:pt>
                <c:pt idx="663">
                  <c:v>1161.0916500000001</c:v>
                </c:pt>
                <c:pt idx="664">
                  <c:v>1161.1269130000001</c:v>
                </c:pt>
                <c:pt idx="665">
                  <c:v>1161.1598389999999</c:v>
                </c:pt>
                <c:pt idx="666">
                  <c:v>1161.1927639999999</c:v>
                </c:pt>
                <c:pt idx="667">
                  <c:v>1161.184544</c:v>
                </c:pt>
                <c:pt idx="668">
                  <c:v>1161.067624</c:v>
                </c:pt>
                <c:pt idx="669">
                  <c:v>1161.0914680000001</c:v>
                </c:pt>
                <c:pt idx="670">
                  <c:v>1161.048008</c:v>
                </c:pt>
                <c:pt idx="671">
                  <c:v>1161.0010990000001</c:v>
                </c:pt>
                <c:pt idx="672">
                  <c:v>1160.950838</c:v>
                </c:pt>
                <c:pt idx="673">
                  <c:v>1160.85274</c:v>
                </c:pt>
                <c:pt idx="674">
                  <c:v>1160.8329719999999</c:v>
                </c:pt>
                <c:pt idx="675">
                  <c:v>1160.830473</c:v>
                </c:pt>
                <c:pt idx="676">
                  <c:v>1160.6948950000001</c:v>
                </c:pt>
                <c:pt idx="677">
                  <c:v>1160.6269729999999</c:v>
                </c:pt>
                <c:pt idx="678">
                  <c:v>1160.6252260000001</c:v>
                </c:pt>
                <c:pt idx="679">
                  <c:v>1160.570033</c:v>
                </c:pt>
                <c:pt idx="680">
                  <c:v>1160.4226960000001</c:v>
                </c:pt>
                <c:pt idx="681">
                  <c:v>1160.349755</c:v>
                </c:pt>
                <c:pt idx="682">
                  <c:v>1160.1640030000001</c:v>
                </c:pt>
                <c:pt idx="683">
                  <c:v>1160.05312</c:v>
                </c:pt>
                <c:pt idx="684">
                  <c:v>1159.9430709999999</c:v>
                </c:pt>
                <c:pt idx="685">
                  <c:v>1159.7875790000001</c:v>
                </c:pt>
                <c:pt idx="686">
                  <c:v>1159.6548089999999</c:v>
                </c:pt>
                <c:pt idx="687">
                  <c:v>1159.481528</c:v>
                </c:pt>
                <c:pt idx="688">
                  <c:v>1159.308274</c:v>
                </c:pt>
                <c:pt idx="689">
                  <c:v>1159.1349560000001</c:v>
                </c:pt>
                <c:pt idx="690">
                  <c:v>1158.9616570000001</c:v>
                </c:pt>
                <c:pt idx="691">
                  <c:v>1158.795533</c:v>
                </c:pt>
                <c:pt idx="692">
                  <c:v>1158.6309189999999</c:v>
                </c:pt>
                <c:pt idx="693">
                  <c:v>1158.4548199999999</c:v>
                </c:pt>
                <c:pt idx="694">
                  <c:v>1158.2786590000001</c:v>
                </c:pt>
                <c:pt idx="695">
                  <c:v>1158.102578</c:v>
                </c:pt>
                <c:pt idx="696">
                  <c:v>1157.9264250000001</c:v>
                </c:pt>
                <c:pt idx="697">
                  <c:v>1157.8391019999999</c:v>
                </c:pt>
                <c:pt idx="698">
                  <c:v>1157.7553129999999</c:v>
                </c:pt>
                <c:pt idx="699">
                  <c:v>1157.5853079999999</c:v>
                </c:pt>
                <c:pt idx="700">
                  <c:v>1157.42895</c:v>
                </c:pt>
                <c:pt idx="701">
                  <c:v>1157.3622580000001</c:v>
                </c:pt>
                <c:pt idx="702">
                  <c:v>1157.2007530000001</c:v>
                </c:pt>
                <c:pt idx="703">
                  <c:v>1157.149915</c:v>
                </c:pt>
                <c:pt idx="704">
                  <c:v>1157.054165</c:v>
                </c:pt>
                <c:pt idx="705">
                  <c:v>1156.880872</c:v>
                </c:pt>
                <c:pt idx="706">
                  <c:v>1156.707535</c:v>
                </c:pt>
                <c:pt idx="707">
                  <c:v>1156.5385160000001</c:v>
                </c:pt>
                <c:pt idx="708">
                  <c:v>1156.5276799999999</c:v>
                </c:pt>
                <c:pt idx="709">
                  <c:v>1156.384399</c:v>
                </c:pt>
                <c:pt idx="710">
                  <c:v>1156.2393489999999</c:v>
                </c:pt>
                <c:pt idx="711">
                  <c:v>1156.0841889999999</c:v>
                </c:pt>
                <c:pt idx="712">
                  <c:v>1155.9676770000001</c:v>
                </c:pt>
                <c:pt idx="713">
                  <c:v>1155.937631</c:v>
                </c:pt>
                <c:pt idx="714">
                  <c:v>1155.7643639999999</c:v>
                </c:pt>
                <c:pt idx="715">
                  <c:v>1155.7592500000001</c:v>
                </c:pt>
                <c:pt idx="716">
                  <c:v>1155.617733</c:v>
                </c:pt>
                <c:pt idx="717">
                  <c:v>1155.5535560000001</c:v>
                </c:pt>
                <c:pt idx="718">
                  <c:v>1155.471137</c:v>
                </c:pt>
                <c:pt idx="719">
                  <c:v>1155.345716</c:v>
                </c:pt>
                <c:pt idx="720">
                  <c:v>1155.3317959999999</c:v>
                </c:pt>
                <c:pt idx="721">
                  <c:v>1155.289471</c:v>
                </c:pt>
                <c:pt idx="722">
                  <c:v>1155.1597039999999</c:v>
                </c:pt>
                <c:pt idx="723">
                  <c:v>1155.127794</c:v>
                </c:pt>
                <c:pt idx="724">
                  <c:v>1155.0224900000001</c:v>
                </c:pt>
                <c:pt idx="725">
                  <c:v>1154.922114</c:v>
                </c:pt>
                <c:pt idx="726">
                  <c:v>1154.8758829999999</c:v>
                </c:pt>
                <c:pt idx="727">
                  <c:v>1154.7164849999999</c:v>
                </c:pt>
                <c:pt idx="728">
                  <c:v>1154.7136640000001</c:v>
                </c:pt>
                <c:pt idx="729">
                  <c:v>1154.5980340000001</c:v>
                </c:pt>
                <c:pt idx="730">
                  <c:v>1154.562314</c:v>
                </c:pt>
                <c:pt idx="731">
                  <c:v>1154.463704</c:v>
                </c:pt>
                <c:pt idx="732">
                  <c:v>1154.356677</c:v>
                </c:pt>
                <c:pt idx="733">
                  <c:v>1154.317108</c:v>
                </c:pt>
                <c:pt idx="734">
                  <c:v>1154.151012</c:v>
                </c:pt>
                <c:pt idx="735">
                  <c:v>1154.1481920000001</c:v>
                </c:pt>
                <c:pt idx="736">
                  <c:v>1154.079939</c:v>
                </c:pt>
                <c:pt idx="737">
                  <c:v>1153.9868289999999</c:v>
                </c:pt>
                <c:pt idx="738">
                  <c:v>1153.952589</c:v>
                </c:pt>
                <c:pt idx="739">
                  <c:v>1153.9061899999999</c:v>
                </c:pt>
                <c:pt idx="740">
                  <c:v>1153.7630019999999</c:v>
                </c:pt>
                <c:pt idx="741">
                  <c:v>1153.760182</c:v>
                </c:pt>
                <c:pt idx="742">
                  <c:v>1153.7573629999999</c:v>
                </c:pt>
                <c:pt idx="743">
                  <c:v>1153.7545439999999</c:v>
                </c:pt>
                <c:pt idx="744">
                  <c:v>1153.639739</c:v>
                </c:pt>
                <c:pt idx="745">
                  <c:v>1153.548884</c:v>
                </c:pt>
                <c:pt idx="746">
                  <c:v>1153.546063</c:v>
                </c:pt>
                <c:pt idx="747">
                  <c:v>1153.542993</c:v>
                </c:pt>
                <c:pt idx="748">
                  <c:v>1153.5383629999999</c:v>
                </c:pt>
                <c:pt idx="749">
                  <c:v>1153.5354789999999</c:v>
                </c:pt>
                <c:pt idx="750">
                  <c:v>1153.532659</c:v>
                </c:pt>
                <c:pt idx="751">
                  <c:v>1153.4610560000001</c:v>
                </c:pt>
                <c:pt idx="752">
                  <c:v>1153.3935590000001</c:v>
                </c:pt>
                <c:pt idx="753">
                  <c:v>1153.387919</c:v>
                </c:pt>
                <c:pt idx="754">
                  <c:v>1153.3939150000001</c:v>
                </c:pt>
                <c:pt idx="755">
                  <c:v>1153.5094839999999</c:v>
                </c:pt>
                <c:pt idx="756">
                  <c:v>1153.5157429999999</c:v>
                </c:pt>
                <c:pt idx="757">
                  <c:v>1153.458883</c:v>
                </c:pt>
                <c:pt idx="758">
                  <c:v>1153.4971149999999</c:v>
                </c:pt>
                <c:pt idx="759">
                  <c:v>1153.5705170000001</c:v>
                </c:pt>
                <c:pt idx="760">
                  <c:v>1153.5676980000001</c:v>
                </c:pt>
                <c:pt idx="761">
                  <c:v>1153.574936</c:v>
                </c:pt>
                <c:pt idx="762">
                  <c:v>1153.7425499999999</c:v>
                </c:pt>
                <c:pt idx="763">
                  <c:v>1153.7591910000001</c:v>
                </c:pt>
                <c:pt idx="764">
                  <c:v>1153.7563720000001</c:v>
                </c:pt>
                <c:pt idx="765">
                  <c:v>1153.831735</c:v>
                </c:pt>
                <c:pt idx="766">
                  <c:v>1153.9373029999999</c:v>
                </c:pt>
                <c:pt idx="767">
                  <c:v>1153.967529</c:v>
                </c:pt>
                <c:pt idx="768">
                  <c:v>1153.967893</c:v>
                </c:pt>
                <c:pt idx="769">
                  <c:v>1153.983745</c:v>
                </c:pt>
                <c:pt idx="770">
                  <c:v>1153.9833610000001</c:v>
                </c:pt>
                <c:pt idx="771">
                  <c:v>1153.98054</c:v>
                </c:pt>
                <c:pt idx="772">
                  <c:v>1153.977719</c:v>
                </c:pt>
                <c:pt idx="773">
                  <c:v>1153.972843</c:v>
                </c:pt>
                <c:pt idx="774">
                  <c:v>1153.9412930000001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5AE-40E8-BB6F-F1F90C1D9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290607"/>
        <c:axId val="2086730079"/>
      </c:scatterChart>
      <c:valAx>
        <c:axId val="2099290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730079"/>
        <c:crosses val="autoZero"/>
        <c:crossBetween val="midCat"/>
      </c:valAx>
      <c:valAx>
        <c:axId val="2086730079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2906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559545</xdr:colOff>
      <xdr:row>9</xdr:row>
      <xdr:rowOff>28388</xdr:rowOff>
    </xdr:from>
    <xdr:to>
      <xdr:col>25</xdr:col>
      <xdr:colOff>560294</xdr:colOff>
      <xdr:row>29</xdr:row>
      <xdr:rowOff>153708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BEE4A2-C060-245C-4716-CF827429DA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7"/>
  <sheetViews>
    <sheetView tabSelected="1" zoomScale="85" zoomScaleNormal="85" workbookViewId="0">
      <selection activeCell="X9" sqref="X9:X10"/>
    </sheetView>
  </sheetViews>
  <sheetFormatPr defaultRowHeight="14.5" x14ac:dyDescent="0.35"/>
  <sheetData>
    <row r="1" spans="1:12" x14ac:dyDescent="0.35">
      <c r="B1" t="s">
        <v>0</v>
      </c>
      <c r="D1" t="s">
        <v>1</v>
      </c>
      <c r="E1" t="s">
        <v>2</v>
      </c>
      <c r="J1" t="s">
        <v>3</v>
      </c>
    </row>
    <row r="2" spans="1:12" x14ac:dyDescent="0.35">
      <c r="A2" t="s">
        <v>4</v>
      </c>
      <c r="B2" t="s">
        <v>5</v>
      </c>
      <c r="C2" t="s">
        <v>6</v>
      </c>
      <c r="I2" t="s">
        <v>4</v>
      </c>
      <c r="J2" t="s">
        <v>5</v>
      </c>
      <c r="K2" t="s">
        <v>7</v>
      </c>
      <c r="L2" t="s">
        <v>6</v>
      </c>
    </row>
    <row r="3" spans="1:12" x14ac:dyDescent="0.35">
      <c r="A3">
        <v>1</v>
      </c>
      <c r="B3">
        <v>0</v>
      </c>
      <c r="C3">
        <v>1200.597</v>
      </c>
      <c r="I3">
        <v>1</v>
      </c>
      <c r="J3">
        <v>0</v>
      </c>
      <c r="K3">
        <v>3139</v>
      </c>
      <c r="L3">
        <v>1018.236572</v>
      </c>
    </row>
    <row r="4" spans="1:12" x14ac:dyDescent="0.35">
      <c r="A4">
        <v>2</v>
      </c>
      <c r="B4">
        <v>6.155539943</v>
      </c>
      <c r="C4">
        <v>1200.7417809999999</v>
      </c>
      <c r="I4">
        <v>2</v>
      </c>
      <c r="J4">
        <v>1.685842069</v>
      </c>
      <c r="K4">
        <v>3140.6858419999999</v>
      </c>
      <c r="L4">
        <v>1018.236572</v>
      </c>
    </row>
    <row r="5" spans="1:12" x14ac:dyDescent="0.35">
      <c r="A5">
        <v>3</v>
      </c>
      <c r="B5">
        <v>12.31107989</v>
      </c>
      <c r="C5">
        <v>1200.8520510000001</v>
      </c>
      <c r="I5">
        <v>3</v>
      </c>
      <c r="J5">
        <v>3.3716841390000001</v>
      </c>
      <c r="K5">
        <v>3142.3716840000002</v>
      </c>
      <c r="L5">
        <v>1018.236572</v>
      </c>
    </row>
    <row r="6" spans="1:12" x14ac:dyDescent="0.35">
      <c r="A6">
        <v>4</v>
      </c>
      <c r="B6">
        <v>18.466619829999999</v>
      </c>
      <c r="C6">
        <v>1200.859682</v>
      </c>
      <c r="I6">
        <v>4</v>
      </c>
      <c r="J6">
        <v>5.0575262079999996</v>
      </c>
      <c r="K6">
        <v>3144.0575260000001</v>
      </c>
      <c r="L6">
        <v>1018.236572</v>
      </c>
    </row>
    <row r="7" spans="1:12" x14ac:dyDescent="0.35">
      <c r="A7">
        <v>5</v>
      </c>
      <c r="B7">
        <v>24.62215977</v>
      </c>
      <c r="C7">
        <v>1200.880981</v>
      </c>
      <c r="I7">
        <v>5</v>
      </c>
      <c r="J7">
        <v>6.7433682770000001</v>
      </c>
      <c r="K7">
        <v>3145.7433679999999</v>
      </c>
      <c r="L7">
        <v>1018.236572</v>
      </c>
    </row>
    <row r="8" spans="1:12" x14ac:dyDescent="0.35">
      <c r="A8">
        <v>6</v>
      </c>
      <c r="B8">
        <v>30.77769971</v>
      </c>
      <c r="C8">
        <v>1200.7984690000001</v>
      </c>
      <c r="I8">
        <v>6</v>
      </c>
      <c r="J8">
        <v>8.4292103459999996</v>
      </c>
      <c r="K8">
        <v>3147.4292099999998</v>
      </c>
      <c r="L8">
        <v>1018.245496</v>
      </c>
    </row>
    <row r="9" spans="1:12" x14ac:dyDescent="0.35">
      <c r="A9">
        <v>7</v>
      </c>
      <c r="B9">
        <v>36.933239659999998</v>
      </c>
      <c r="C9">
        <v>1200.7251759999999</v>
      </c>
      <c r="I9">
        <v>7</v>
      </c>
      <c r="J9">
        <v>10.11505242</v>
      </c>
      <c r="K9">
        <v>3149.1150520000001</v>
      </c>
      <c r="L9">
        <v>1018.294012</v>
      </c>
    </row>
    <row r="10" spans="1:12" x14ac:dyDescent="0.35">
      <c r="A10">
        <v>8</v>
      </c>
      <c r="B10">
        <v>43.088779600000002</v>
      </c>
      <c r="C10">
        <v>1200.629625</v>
      </c>
      <c r="I10">
        <v>8</v>
      </c>
      <c r="J10">
        <v>11.80089448</v>
      </c>
      <c r="K10">
        <v>3150.800894</v>
      </c>
      <c r="L10">
        <v>1018.294067</v>
      </c>
    </row>
    <row r="11" spans="1:12" x14ac:dyDescent="0.35">
      <c r="A11">
        <v>9</v>
      </c>
      <c r="B11">
        <v>49.244319539999999</v>
      </c>
      <c r="C11">
        <v>1200.446289</v>
      </c>
      <c r="I11">
        <v>9</v>
      </c>
      <c r="J11">
        <v>13.48673655</v>
      </c>
      <c r="K11">
        <v>3152.4867359999998</v>
      </c>
      <c r="L11">
        <v>1018.294067</v>
      </c>
    </row>
    <row r="12" spans="1:12" x14ac:dyDescent="0.35">
      <c r="A12">
        <v>10</v>
      </c>
      <c r="B12">
        <v>55.399859489999997</v>
      </c>
      <c r="C12">
        <v>1200.225774</v>
      </c>
      <c r="I12">
        <v>10</v>
      </c>
      <c r="J12">
        <v>15.172578619999999</v>
      </c>
      <c r="K12">
        <v>3154.1725780000002</v>
      </c>
      <c r="L12">
        <v>1018.294067</v>
      </c>
    </row>
    <row r="13" spans="1:12" x14ac:dyDescent="0.35">
      <c r="A13">
        <v>11</v>
      </c>
      <c r="B13">
        <v>61.555399430000001</v>
      </c>
      <c r="C13">
        <v>1200.177107</v>
      </c>
      <c r="I13">
        <v>11</v>
      </c>
      <c r="J13">
        <v>16.858420689999999</v>
      </c>
      <c r="K13">
        <v>3155.85842</v>
      </c>
      <c r="L13">
        <v>1018.294067</v>
      </c>
    </row>
    <row r="14" spans="1:12" x14ac:dyDescent="0.35">
      <c r="A14">
        <v>12</v>
      </c>
      <c r="B14">
        <v>67.710939370000006</v>
      </c>
      <c r="C14">
        <v>1199.9506220000001</v>
      </c>
      <c r="I14">
        <v>12</v>
      </c>
      <c r="J14">
        <v>18.544262759999999</v>
      </c>
      <c r="K14">
        <v>3157.5442619999999</v>
      </c>
      <c r="L14">
        <v>1018.337707</v>
      </c>
    </row>
    <row r="15" spans="1:12" x14ac:dyDescent="0.35">
      <c r="A15">
        <v>13</v>
      </c>
      <c r="B15">
        <v>73.866479319999996</v>
      </c>
      <c r="C15">
        <v>1199.744263</v>
      </c>
      <c r="I15">
        <v>13</v>
      </c>
      <c r="J15">
        <v>20.230104829999998</v>
      </c>
      <c r="K15">
        <v>3159.2301040000002</v>
      </c>
      <c r="L15">
        <v>1018.4940800000001</v>
      </c>
    </row>
    <row r="16" spans="1:12" x14ac:dyDescent="0.35">
      <c r="A16">
        <v>14</v>
      </c>
      <c r="B16">
        <v>80.022019259999993</v>
      </c>
      <c r="C16">
        <v>1199.550101</v>
      </c>
      <c r="I16">
        <v>14</v>
      </c>
      <c r="J16">
        <v>21.915946900000002</v>
      </c>
      <c r="K16">
        <v>3160.9159460000001</v>
      </c>
      <c r="L16">
        <v>1018.4940800000001</v>
      </c>
    </row>
    <row r="17" spans="1:12" x14ac:dyDescent="0.35">
      <c r="A17">
        <v>15</v>
      </c>
      <c r="B17">
        <v>86.177559200000005</v>
      </c>
      <c r="C17">
        <v>1199.4876939999999</v>
      </c>
      <c r="I17">
        <v>15</v>
      </c>
      <c r="J17">
        <v>23.601788970000001</v>
      </c>
      <c r="K17">
        <v>3162.6017879999999</v>
      </c>
      <c r="L17">
        <v>1018.4940800000001</v>
      </c>
    </row>
    <row r="18" spans="1:12" x14ac:dyDescent="0.35">
      <c r="A18">
        <v>16</v>
      </c>
      <c r="B18">
        <v>92.333099140000002</v>
      </c>
      <c r="C18">
        <v>1199.2989500000001</v>
      </c>
      <c r="I18">
        <v>16</v>
      </c>
      <c r="J18">
        <v>25.287631040000001</v>
      </c>
      <c r="K18">
        <v>3164.2876299999998</v>
      </c>
      <c r="L18">
        <v>1018.4179360000001</v>
      </c>
    </row>
    <row r="19" spans="1:12" x14ac:dyDescent="0.35">
      <c r="A19">
        <v>17</v>
      </c>
      <c r="B19">
        <v>98.488639090000007</v>
      </c>
      <c r="C19">
        <v>1199.1142580000001</v>
      </c>
      <c r="I19">
        <v>17</v>
      </c>
      <c r="J19">
        <v>26.97347311</v>
      </c>
      <c r="K19">
        <v>3165.9734720000001</v>
      </c>
      <c r="L19">
        <v>1018.453254</v>
      </c>
    </row>
    <row r="20" spans="1:12" x14ac:dyDescent="0.35">
      <c r="A20">
        <v>18</v>
      </c>
      <c r="B20">
        <v>104.64417899999999</v>
      </c>
      <c r="C20">
        <v>1198.9152899999999</v>
      </c>
      <c r="I20">
        <v>18</v>
      </c>
      <c r="J20">
        <v>28.65931518</v>
      </c>
      <c r="K20">
        <v>3167.659314</v>
      </c>
      <c r="L20">
        <v>1018.565796</v>
      </c>
    </row>
    <row r="21" spans="1:12" x14ac:dyDescent="0.35">
      <c r="A21">
        <v>19</v>
      </c>
      <c r="B21">
        <v>110.799719</v>
      </c>
      <c r="C21">
        <v>1198.748977</v>
      </c>
      <c r="I21">
        <v>19</v>
      </c>
      <c r="J21">
        <v>30.34515725</v>
      </c>
      <c r="K21">
        <v>3169.3451559999999</v>
      </c>
      <c r="L21">
        <v>1018.565796</v>
      </c>
    </row>
    <row r="22" spans="1:12" x14ac:dyDescent="0.35">
      <c r="A22">
        <v>20</v>
      </c>
      <c r="B22">
        <v>116.9552589</v>
      </c>
      <c r="C22">
        <v>1198.688721</v>
      </c>
      <c r="I22">
        <v>20</v>
      </c>
      <c r="J22">
        <v>32.030999319999999</v>
      </c>
      <c r="K22">
        <v>3171.0309980000002</v>
      </c>
      <c r="L22">
        <v>1018.565796</v>
      </c>
    </row>
    <row r="23" spans="1:12" x14ac:dyDescent="0.35">
      <c r="A23">
        <v>21</v>
      </c>
      <c r="B23">
        <v>123.11079890000001</v>
      </c>
      <c r="C23">
        <v>1198.4887699999999</v>
      </c>
      <c r="I23">
        <v>21</v>
      </c>
      <c r="J23">
        <v>33.716841389999999</v>
      </c>
      <c r="K23">
        <v>3172.71684</v>
      </c>
      <c r="L23">
        <v>1018.565796</v>
      </c>
    </row>
    <row r="24" spans="1:12" x14ac:dyDescent="0.35">
      <c r="A24">
        <v>22</v>
      </c>
      <c r="B24">
        <v>129.2663388</v>
      </c>
      <c r="C24">
        <v>1198.338135</v>
      </c>
      <c r="I24">
        <v>22</v>
      </c>
      <c r="J24">
        <v>35.402683449999998</v>
      </c>
      <c r="K24">
        <v>3174.4026819999999</v>
      </c>
      <c r="L24">
        <v>1018.565796</v>
      </c>
    </row>
    <row r="25" spans="1:12" x14ac:dyDescent="0.35">
      <c r="A25">
        <v>23</v>
      </c>
      <c r="B25">
        <v>135.42187870000001</v>
      </c>
      <c r="C25">
        <v>1198.2416330000001</v>
      </c>
      <c r="I25">
        <v>23</v>
      </c>
      <c r="J25">
        <v>37.088525519999997</v>
      </c>
      <c r="K25">
        <v>3176.0885239999998</v>
      </c>
      <c r="L25">
        <v>1018.56157</v>
      </c>
    </row>
    <row r="26" spans="1:12" x14ac:dyDescent="0.35">
      <c r="A26">
        <v>24</v>
      </c>
      <c r="B26">
        <v>141.57741870000001</v>
      </c>
      <c r="C26">
        <v>1198.0408870000001</v>
      </c>
      <c r="I26">
        <v>24</v>
      </c>
      <c r="J26">
        <v>38.774367589999997</v>
      </c>
      <c r="K26">
        <v>3177.7743660000001</v>
      </c>
      <c r="L26">
        <v>1018.5468530000001</v>
      </c>
    </row>
    <row r="27" spans="1:12" x14ac:dyDescent="0.35">
      <c r="A27">
        <v>25</v>
      </c>
      <c r="B27">
        <v>147.73295859999999</v>
      </c>
      <c r="C27">
        <v>1197.9417719999999</v>
      </c>
      <c r="I27">
        <v>25</v>
      </c>
      <c r="J27">
        <v>40.460209659999997</v>
      </c>
      <c r="K27">
        <v>3179.460208</v>
      </c>
      <c r="L27">
        <v>1018.531415</v>
      </c>
    </row>
    <row r="28" spans="1:12" x14ac:dyDescent="0.35">
      <c r="A28">
        <v>26</v>
      </c>
      <c r="B28">
        <v>153.88849859999999</v>
      </c>
      <c r="C28">
        <v>1197.9351140000001</v>
      </c>
      <c r="I28">
        <v>26</v>
      </c>
      <c r="J28">
        <v>42.146051730000003</v>
      </c>
      <c r="K28">
        <v>3181.1460499999998</v>
      </c>
      <c r="L28">
        <v>1018.536344</v>
      </c>
    </row>
    <row r="29" spans="1:12" x14ac:dyDescent="0.35">
      <c r="A29">
        <v>27</v>
      </c>
      <c r="B29">
        <v>160.0440385</v>
      </c>
      <c r="C29">
        <v>1197.908764</v>
      </c>
      <c r="I29">
        <v>27</v>
      </c>
      <c r="J29">
        <v>43.831893800000003</v>
      </c>
      <c r="K29">
        <v>3182.8318920000002</v>
      </c>
      <c r="L29">
        <v>1018.544393</v>
      </c>
    </row>
    <row r="30" spans="1:12" x14ac:dyDescent="0.35">
      <c r="A30">
        <v>28</v>
      </c>
      <c r="B30">
        <v>166.1995785</v>
      </c>
      <c r="C30">
        <v>1197.9381100000001</v>
      </c>
      <c r="I30">
        <v>28</v>
      </c>
      <c r="J30">
        <v>45.517735870000003</v>
      </c>
      <c r="K30">
        <v>3184.517734</v>
      </c>
      <c r="L30">
        <v>1018.552441</v>
      </c>
    </row>
    <row r="31" spans="1:12" x14ac:dyDescent="0.35">
      <c r="A31">
        <v>29</v>
      </c>
      <c r="B31">
        <v>172.35511840000001</v>
      </c>
      <c r="C31">
        <v>1197.7957759999999</v>
      </c>
      <c r="I31">
        <v>29</v>
      </c>
      <c r="J31">
        <v>47.203577940000002</v>
      </c>
      <c r="K31">
        <v>3186.2035759999999</v>
      </c>
      <c r="L31">
        <v>1018.560489</v>
      </c>
    </row>
    <row r="32" spans="1:12" x14ac:dyDescent="0.35">
      <c r="A32">
        <v>30</v>
      </c>
      <c r="B32">
        <v>178.51065829999999</v>
      </c>
      <c r="C32">
        <v>1197.8667909999999</v>
      </c>
      <c r="I32">
        <v>30</v>
      </c>
      <c r="J32">
        <v>48.889420010000002</v>
      </c>
      <c r="K32">
        <v>3187.8894180000002</v>
      </c>
      <c r="L32">
        <v>1018.564697</v>
      </c>
    </row>
    <row r="33" spans="1:18" x14ac:dyDescent="0.35">
      <c r="A33">
        <v>31</v>
      </c>
      <c r="B33">
        <v>184.66619829999999</v>
      </c>
      <c r="C33">
        <v>1197.701419</v>
      </c>
      <c r="I33">
        <v>31</v>
      </c>
      <c r="J33">
        <v>50.575262080000002</v>
      </c>
      <c r="K33">
        <v>3189.5752600000001</v>
      </c>
      <c r="L33">
        <v>1018.564697</v>
      </c>
      <c r="O33" t="s">
        <v>8</v>
      </c>
    </row>
    <row r="34" spans="1:18" x14ac:dyDescent="0.35">
      <c r="A34">
        <v>32</v>
      </c>
      <c r="B34">
        <v>190.8217382</v>
      </c>
      <c r="C34">
        <v>1197.7995539999999</v>
      </c>
      <c r="I34">
        <v>32</v>
      </c>
      <c r="J34">
        <v>52.261104150000001</v>
      </c>
      <c r="K34">
        <v>3191.2611019999999</v>
      </c>
      <c r="L34">
        <v>1018.564697</v>
      </c>
      <c r="O34">
        <v>252.37713769999999</v>
      </c>
      <c r="P34">
        <v>1197.4970499999999</v>
      </c>
    </row>
    <row r="35" spans="1:18" x14ac:dyDescent="0.35">
      <c r="A35">
        <v>33</v>
      </c>
      <c r="B35">
        <v>196.9772782</v>
      </c>
      <c r="C35">
        <v>1198.1333010000001</v>
      </c>
      <c r="I35">
        <v>33</v>
      </c>
      <c r="J35">
        <v>53.946946220000001</v>
      </c>
      <c r="K35">
        <v>3192.9469439999998</v>
      </c>
      <c r="L35">
        <v>1018.564697</v>
      </c>
      <c r="O35">
        <v>1754.328884</v>
      </c>
      <c r="P35">
        <v>1108.7612549999999</v>
      </c>
    </row>
    <row r="36" spans="1:18" x14ac:dyDescent="0.35">
      <c r="A36">
        <v>34</v>
      </c>
      <c r="B36">
        <v>203.13281810000001</v>
      </c>
      <c r="C36">
        <v>1198.1333010000001</v>
      </c>
      <c r="I36">
        <v>34</v>
      </c>
      <c r="J36">
        <v>55.632788290000001</v>
      </c>
      <c r="K36">
        <v>3194.6327860000001</v>
      </c>
      <c r="L36">
        <v>1018.564697</v>
      </c>
      <c r="O36">
        <v>1501.951746</v>
      </c>
      <c r="P36">
        <v>-88.735795400000001</v>
      </c>
      <c r="Q36">
        <v>-5.9080323999999997E-2</v>
      </c>
      <c r="R36" t="s">
        <v>9</v>
      </c>
    </row>
    <row r="37" spans="1:18" x14ac:dyDescent="0.35">
      <c r="A37">
        <v>35</v>
      </c>
      <c r="B37">
        <v>209.28835810000001</v>
      </c>
      <c r="C37">
        <v>1197.9846190000001</v>
      </c>
      <c r="I37">
        <v>35</v>
      </c>
      <c r="J37">
        <v>57.318630349999999</v>
      </c>
      <c r="K37">
        <v>3196.318628</v>
      </c>
      <c r="L37">
        <v>1018.627688</v>
      </c>
    </row>
    <row r="38" spans="1:18" x14ac:dyDescent="0.35">
      <c r="A38">
        <v>36</v>
      </c>
      <c r="B38">
        <v>215.44389799999999</v>
      </c>
      <c r="C38">
        <v>1197.9846190000001</v>
      </c>
      <c r="I38">
        <v>36</v>
      </c>
      <c r="J38">
        <v>59.004472419999999</v>
      </c>
      <c r="K38">
        <v>3198.0044699999999</v>
      </c>
      <c r="L38">
        <v>1018.665283</v>
      </c>
    </row>
    <row r="39" spans="1:18" x14ac:dyDescent="0.35">
      <c r="A39">
        <v>37</v>
      </c>
      <c r="B39">
        <v>221.5994379</v>
      </c>
      <c r="C39">
        <v>1198.1360729999999</v>
      </c>
      <c r="I39">
        <v>37</v>
      </c>
      <c r="J39">
        <v>60.690314489999999</v>
      </c>
      <c r="K39">
        <v>3199.6903120000002</v>
      </c>
      <c r="L39">
        <v>1018.665283</v>
      </c>
    </row>
    <row r="40" spans="1:18" x14ac:dyDescent="0.35">
      <c r="A40">
        <v>38</v>
      </c>
      <c r="B40">
        <v>227.7549779</v>
      </c>
      <c r="C40">
        <v>1198.310913</v>
      </c>
      <c r="I40">
        <v>38</v>
      </c>
      <c r="J40">
        <v>62.376156559999998</v>
      </c>
      <c r="K40">
        <v>3201.376154</v>
      </c>
      <c r="L40">
        <v>1018.665283</v>
      </c>
    </row>
    <row r="41" spans="1:18" x14ac:dyDescent="0.35">
      <c r="A41">
        <v>39</v>
      </c>
      <c r="B41">
        <v>233.91051780000001</v>
      </c>
      <c r="C41">
        <v>1198.408032</v>
      </c>
      <c r="I41">
        <v>39</v>
      </c>
      <c r="J41">
        <v>64.061998630000005</v>
      </c>
      <c r="K41">
        <v>3203.0619959999999</v>
      </c>
      <c r="L41">
        <v>1018.665283</v>
      </c>
    </row>
    <row r="42" spans="1:18" x14ac:dyDescent="0.35">
      <c r="A42">
        <v>40</v>
      </c>
      <c r="B42">
        <v>240.06605780000001</v>
      </c>
      <c r="C42">
        <v>1198.2552760000001</v>
      </c>
      <c r="I42">
        <v>40</v>
      </c>
      <c r="J42">
        <v>65.747840699999998</v>
      </c>
      <c r="K42">
        <v>3204.7478379999998</v>
      </c>
      <c r="L42">
        <v>1018.665283</v>
      </c>
    </row>
    <row r="43" spans="1:18" x14ac:dyDescent="0.35">
      <c r="A43">
        <v>41</v>
      </c>
      <c r="B43">
        <v>246.22159769999999</v>
      </c>
      <c r="C43">
        <v>1197.885049</v>
      </c>
      <c r="I43">
        <v>41</v>
      </c>
      <c r="J43">
        <v>67.433682770000004</v>
      </c>
      <c r="K43">
        <v>3206.4336800000001</v>
      </c>
      <c r="L43">
        <v>1018.665283</v>
      </c>
    </row>
    <row r="44" spans="1:18" x14ac:dyDescent="0.35">
      <c r="A44">
        <v>42</v>
      </c>
      <c r="B44">
        <v>252.37713769999999</v>
      </c>
      <c r="C44">
        <v>1197.4970499999999</v>
      </c>
      <c r="I44">
        <v>42</v>
      </c>
      <c r="J44">
        <v>69.119524839999997</v>
      </c>
      <c r="K44">
        <v>3208.119522</v>
      </c>
      <c r="L44">
        <v>1018.665283</v>
      </c>
    </row>
    <row r="45" spans="1:18" x14ac:dyDescent="0.35">
      <c r="A45">
        <v>43</v>
      </c>
      <c r="B45">
        <v>258.5326776</v>
      </c>
      <c r="C45">
        <v>1197.0616199999999</v>
      </c>
      <c r="I45">
        <v>43</v>
      </c>
      <c r="J45">
        <v>70.805366910000004</v>
      </c>
      <c r="K45">
        <v>3209.8053639999998</v>
      </c>
      <c r="L45">
        <v>1018.665283</v>
      </c>
    </row>
    <row r="46" spans="1:18" x14ac:dyDescent="0.35">
      <c r="A46">
        <v>44</v>
      </c>
      <c r="B46">
        <v>264.68821750000001</v>
      </c>
      <c r="C46">
        <v>1196.6635739999999</v>
      </c>
      <c r="I46">
        <v>44</v>
      </c>
      <c r="J46">
        <v>72.491208979999996</v>
      </c>
      <c r="K46">
        <v>3211.4912060000001</v>
      </c>
      <c r="L46">
        <v>1018.681367</v>
      </c>
    </row>
    <row r="47" spans="1:18" x14ac:dyDescent="0.35">
      <c r="A47">
        <v>45</v>
      </c>
      <c r="B47">
        <v>270.84375749999998</v>
      </c>
      <c r="C47">
        <v>1196.2635499999999</v>
      </c>
      <c r="I47">
        <v>45</v>
      </c>
      <c r="J47">
        <v>74.177051050000003</v>
      </c>
      <c r="K47">
        <v>3213.177048</v>
      </c>
      <c r="L47">
        <v>1018.738159</v>
      </c>
    </row>
    <row r="48" spans="1:18" x14ac:dyDescent="0.35">
      <c r="A48">
        <v>46</v>
      </c>
      <c r="B48">
        <v>276.99929739999999</v>
      </c>
      <c r="C48">
        <v>1195.9744969999999</v>
      </c>
      <c r="I48">
        <v>46</v>
      </c>
      <c r="J48">
        <v>75.862893119999995</v>
      </c>
      <c r="K48">
        <v>3214.8628899999999</v>
      </c>
      <c r="L48">
        <v>1018.738159</v>
      </c>
    </row>
    <row r="49" spans="1:12" x14ac:dyDescent="0.35">
      <c r="A49">
        <v>47</v>
      </c>
      <c r="B49">
        <v>283.15483740000002</v>
      </c>
      <c r="C49">
        <v>1195.5956140000001</v>
      </c>
      <c r="I49">
        <v>47</v>
      </c>
      <c r="J49">
        <v>77.548735190000002</v>
      </c>
      <c r="K49">
        <v>3216.5487320000002</v>
      </c>
      <c r="L49">
        <v>1018.738159</v>
      </c>
    </row>
    <row r="50" spans="1:12" x14ac:dyDescent="0.35">
      <c r="A50">
        <v>48</v>
      </c>
      <c r="B50">
        <v>289.31037730000003</v>
      </c>
      <c r="C50">
        <v>1195.1704669999999</v>
      </c>
      <c r="I50">
        <v>48</v>
      </c>
      <c r="J50">
        <v>79.234577259999995</v>
      </c>
      <c r="K50">
        <v>3218.2345740000001</v>
      </c>
      <c r="L50">
        <v>1018.738159</v>
      </c>
    </row>
    <row r="51" spans="1:12" x14ac:dyDescent="0.35">
      <c r="A51">
        <v>49</v>
      </c>
      <c r="B51">
        <v>295.4659173</v>
      </c>
      <c r="C51">
        <v>1194.75809</v>
      </c>
      <c r="I51">
        <v>49</v>
      </c>
      <c r="J51">
        <v>80.920419319999993</v>
      </c>
      <c r="K51">
        <v>3219.9204159999999</v>
      </c>
      <c r="L51">
        <v>1018.738159</v>
      </c>
    </row>
    <row r="52" spans="1:12" x14ac:dyDescent="0.35">
      <c r="A52">
        <v>50</v>
      </c>
      <c r="B52">
        <v>301.62145720000001</v>
      </c>
      <c r="C52">
        <v>1194.3948009999999</v>
      </c>
      <c r="I52">
        <v>50</v>
      </c>
      <c r="J52">
        <v>82.60626139</v>
      </c>
      <c r="K52">
        <v>3221.6062579999998</v>
      </c>
      <c r="L52">
        <v>1018.794897</v>
      </c>
    </row>
    <row r="53" spans="1:12" x14ac:dyDescent="0.35">
      <c r="A53">
        <v>51</v>
      </c>
      <c r="B53">
        <v>307.77699710000002</v>
      </c>
      <c r="C53">
        <v>1194.270346</v>
      </c>
      <c r="I53">
        <v>51</v>
      </c>
      <c r="J53">
        <v>84.292103460000007</v>
      </c>
      <c r="K53">
        <v>3223.2921000000001</v>
      </c>
      <c r="L53">
        <v>1018.938171</v>
      </c>
    </row>
    <row r="54" spans="1:12" x14ac:dyDescent="0.35">
      <c r="A54">
        <v>52</v>
      </c>
      <c r="B54">
        <v>313.93253709999999</v>
      </c>
      <c r="C54">
        <v>1194.1411129999999</v>
      </c>
      <c r="I54">
        <v>52</v>
      </c>
      <c r="J54">
        <v>85.97794553</v>
      </c>
      <c r="K54">
        <v>3224.977942</v>
      </c>
      <c r="L54">
        <v>1018.938171</v>
      </c>
    </row>
    <row r="55" spans="1:12" x14ac:dyDescent="0.35">
      <c r="A55">
        <v>53</v>
      </c>
      <c r="B55">
        <v>320.088077</v>
      </c>
      <c r="C55">
        <v>1193.9411620000001</v>
      </c>
      <c r="I55">
        <v>53</v>
      </c>
      <c r="J55">
        <v>87.663787600000006</v>
      </c>
      <c r="K55">
        <v>3226.6637839999999</v>
      </c>
      <c r="L55">
        <v>1019.101213</v>
      </c>
    </row>
    <row r="56" spans="1:12" x14ac:dyDescent="0.35">
      <c r="A56">
        <v>54</v>
      </c>
      <c r="B56">
        <v>326.24361699999997</v>
      </c>
      <c r="C56">
        <v>1193.7975710000001</v>
      </c>
      <c r="I56">
        <v>54</v>
      </c>
      <c r="J56">
        <v>89.349629669999999</v>
      </c>
      <c r="K56">
        <v>3228.3496260000002</v>
      </c>
      <c r="L56">
        <v>1019.110833</v>
      </c>
    </row>
    <row r="57" spans="1:12" x14ac:dyDescent="0.35">
      <c r="A57">
        <v>55</v>
      </c>
      <c r="B57">
        <v>332.39915689999998</v>
      </c>
      <c r="C57">
        <v>1193.5498050000001</v>
      </c>
      <c r="I57">
        <v>55</v>
      </c>
      <c r="J57">
        <v>91.035471740000006</v>
      </c>
      <c r="K57">
        <v>3230.035468</v>
      </c>
      <c r="L57">
        <v>1019.1972490000001</v>
      </c>
    </row>
    <row r="58" spans="1:12" x14ac:dyDescent="0.35">
      <c r="A58">
        <v>56</v>
      </c>
      <c r="B58">
        <v>338.55469690000001</v>
      </c>
      <c r="C58">
        <v>1193.1712460000001</v>
      </c>
      <c r="I58">
        <v>56</v>
      </c>
      <c r="J58">
        <v>92.721313809999998</v>
      </c>
      <c r="K58">
        <v>3231.7213099999999</v>
      </c>
      <c r="L58">
        <v>1019.4275730000001</v>
      </c>
    </row>
    <row r="59" spans="1:12" x14ac:dyDescent="0.35">
      <c r="A59">
        <v>57</v>
      </c>
      <c r="B59">
        <v>344.71023680000002</v>
      </c>
      <c r="C59">
        <v>1192.814674</v>
      </c>
      <c r="I59">
        <v>57</v>
      </c>
      <c r="J59">
        <v>94.407155880000005</v>
      </c>
      <c r="K59">
        <v>3233.4071520000002</v>
      </c>
      <c r="L59">
        <v>1019.734752</v>
      </c>
    </row>
    <row r="60" spans="1:12" x14ac:dyDescent="0.35">
      <c r="A60">
        <v>58</v>
      </c>
      <c r="B60">
        <v>350.86577670000003</v>
      </c>
      <c r="C60">
        <v>1192.5939310000001</v>
      </c>
      <c r="I60">
        <v>58</v>
      </c>
      <c r="J60">
        <v>96.092997949999997</v>
      </c>
      <c r="K60">
        <v>3235.0929940000001</v>
      </c>
      <c r="L60">
        <v>1019.9035280000001</v>
      </c>
    </row>
    <row r="61" spans="1:12" x14ac:dyDescent="0.35">
      <c r="A61">
        <v>59</v>
      </c>
      <c r="B61">
        <v>357.0213167</v>
      </c>
      <c r="C61">
        <v>1192.6172670000001</v>
      </c>
      <c r="I61">
        <v>59</v>
      </c>
      <c r="J61">
        <v>97.778840020000004</v>
      </c>
      <c r="K61">
        <v>3236.778836</v>
      </c>
      <c r="L61">
        <v>1020.072304</v>
      </c>
    </row>
    <row r="62" spans="1:12" x14ac:dyDescent="0.35">
      <c r="A62">
        <v>60</v>
      </c>
      <c r="B62">
        <v>363.17685660000001</v>
      </c>
      <c r="C62">
        <v>1192.9481060000001</v>
      </c>
      <c r="I62">
        <v>60</v>
      </c>
      <c r="J62">
        <v>99.464682089999997</v>
      </c>
      <c r="K62">
        <v>3238.4646779999998</v>
      </c>
      <c r="L62">
        <v>1020.309723</v>
      </c>
    </row>
    <row r="63" spans="1:12" x14ac:dyDescent="0.35">
      <c r="A63">
        <v>61</v>
      </c>
      <c r="B63">
        <v>369.33239659999998</v>
      </c>
      <c r="C63">
        <v>1193.2962199999999</v>
      </c>
      <c r="I63">
        <v>61</v>
      </c>
      <c r="J63">
        <v>101.15052420000001</v>
      </c>
      <c r="K63">
        <v>3240.1505200000001</v>
      </c>
      <c r="L63">
        <v>1020.5770230000001</v>
      </c>
    </row>
    <row r="64" spans="1:12" x14ac:dyDescent="0.35">
      <c r="A64">
        <v>62</v>
      </c>
      <c r="B64">
        <v>375.48793649999999</v>
      </c>
      <c r="C64">
        <v>1193.082408</v>
      </c>
      <c r="I64">
        <v>62</v>
      </c>
      <c r="J64">
        <v>102.8363662</v>
      </c>
      <c r="K64">
        <v>3241.836362</v>
      </c>
      <c r="L64">
        <v>1020.860511</v>
      </c>
    </row>
    <row r="65" spans="1:12" x14ac:dyDescent="0.35">
      <c r="A65">
        <v>63</v>
      </c>
      <c r="B65">
        <v>381.64347650000002</v>
      </c>
      <c r="C65">
        <v>1192.910406</v>
      </c>
      <c r="I65">
        <v>63</v>
      </c>
      <c r="J65">
        <v>104.5222083</v>
      </c>
      <c r="K65">
        <v>3243.5222039999999</v>
      </c>
      <c r="L65">
        <v>1021.183633</v>
      </c>
    </row>
    <row r="66" spans="1:12" x14ac:dyDescent="0.35">
      <c r="A66">
        <v>64</v>
      </c>
      <c r="B66">
        <v>387.79901640000003</v>
      </c>
      <c r="C66">
        <v>1192.777949</v>
      </c>
      <c r="I66">
        <v>64</v>
      </c>
      <c r="J66">
        <v>106.2080504</v>
      </c>
      <c r="K66">
        <v>3245.2080460000002</v>
      </c>
      <c r="L66">
        <v>1021.503846</v>
      </c>
    </row>
    <row r="67" spans="1:12" x14ac:dyDescent="0.35">
      <c r="A67">
        <v>65</v>
      </c>
      <c r="B67">
        <v>393.9545564</v>
      </c>
      <c r="C67">
        <v>1192.4244610000001</v>
      </c>
      <c r="I67">
        <v>65</v>
      </c>
      <c r="J67">
        <v>107.8938924</v>
      </c>
      <c r="K67">
        <v>3246.8938880000001</v>
      </c>
      <c r="L67">
        <v>1021.832488</v>
      </c>
    </row>
    <row r="68" spans="1:12" x14ac:dyDescent="0.35">
      <c r="A68">
        <v>66</v>
      </c>
      <c r="B68">
        <v>400.11009630000001</v>
      </c>
      <c r="C68">
        <v>1191.974195</v>
      </c>
      <c r="I68">
        <v>66</v>
      </c>
      <c r="J68">
        <v>109.5797345</v>
      </c>
      <c r="K68">
        <v>3248.5797299999999</v>
      </c>
      <c r="L68">
        <v>1022.167567</v>
      </c>
    </row>
    <row r="69" spans="1:12" x14ac:dyDescent="0.35">
      <c r="A69">
        <v>67</v>
      </c>
      <c r="B69">
        <v>406.26563620000002</v>
      </c>
      <c r="C69">
        <v>1191.674023</v>
      </c>
      <c r="I69">
        <v>67</v>
      </c>
      <c r="J69">
        <v>111.2655766</v>
      </c>
      <c r="K69">
        <v>3250.2655719999998</v>
      </c>
      <c r="L69">
        <v>1022.505119</v>
      </c>
    </row>
    <row r="70" spans="1:12" x14ac:dyDescent="0.35">
      <c r="A70">
        <v>68</v>
      </c>
      <c r="B70">
        <v>412.42117619999999</v>
      </c>
      <c r="C70">
        <v>1191.256701</v>
      </c>
      <c r="I70">
        <v>68</v>
      </c>
      <c r="J70">
        <v>112.9514186</v>
      </c>
      <c r="K70">
        <v>3251.9514140000001</v>
      </c>
      <c r="L70">
        <v>1022.842643</v>
      </c>
    </row>
    <row r="71" spans="1:12" x14ac:dyDescent="0.35">
      <c r="A71">
        <v>69</v>
      </c>
      <c r="B71">
        <v>418.5767161</v>
      </c>
      <c r="C71">
        <v>1190.7124309999999</v>
      </c>
      <c r="I71">
        <v>69</v>
      </c>
      <c r="J71">
        <v>114.6372607</v>
      </c>
      <c r="K71">
        <v>3253.637256</v>
      </c>
      <c r="L71">
        <v>1023.180163</v>
      </c>
    </row>
    <row r="72" spans="1:12" x14ac:dyDescent="0.35">
      <c r="A72">
        <v>70</v>
      </c>
      <c r="B72">
        <v>424.73225609999997</v>
      </c>
      <c r="C72">
        <v>1190.141498</v>
      </c>
      <c r="I72">
        <v>70</v>
      </c>
      <c r="J72">
        <v>116.3231028</v>
      </c>
      <c r="K72">
        <v>3255.3230979999998</v>
      </c>
      <c r="L72">
        <v>1023.517705</v>
      </c>
    </row>
    <row r="73" spans="1:12" x14ac:dyDescent="0.35">
      <c r="A73">
        <v>71</v>
      </c>
      <c r="B73">
        <v>430.88779599999998</v>
      </c>
      <c r="C73">
        <v>1189.6701390000001</v>
      </c>
      <c r="I73">
        <v>71</v>
      </c>
      <c r="J73">
        <v>118.00894479999999</v>
      </c>
      <c r="K73">
        <v>3257.0089400000002</v>
      </c>
      <c r="L73">
        <v>1023.873335</v>
      </c>
    </row>
    <row r="74" spans="1:12" x14ac:dyDescent="0.35">
      <c r="A74">
        <v>72</v>
      </c>
      <c r="B74">
        <v>437.04333600000001</v>
      </c>
      <c r="C74">
        <v>1189.060455</v>
      </c>
      <c r="I74">
        <v>72</v>
      </c>
      <c r="J74">
        <v>119.6947869</v>
      </c>
      <c r="K74">
        <v>3258.694782</v>
      </c>
      <c r="L74">
        <v>1024.2402970000001</v>
      </c>
    </row>
    <row r="75" spans="1:12" x14ac:dyDescent="0.35">
      <c r="A75">
        <v>73</v>
      </c>
      <c r="B75">
        <v>443.19887590000002</v>
      </c>
      <c r="C75">
        <v>1188.5166839999999</v>
      </c>
      <c r="I75">
        <v>73</v>
      </c>
      <c r="J75">
        <v>121.380629</v>
      </c>
      <c r="K75">
        <v>3260.3806239999999</v>
      </c>
      <c r="L75">
        <v>1024.620981</v>
      </c>
    </row>
    <row r="76" spans="1:12" x14ac:dyDescent="0.35">
      <c r="A76">
        <v>74</v>
      </c>
      <c r="B76">
        <v>449.35441580000003</v>
      </c>
      <c r="C76">
        <v>1188.1733099999999</v>
      </c>
      <c r="I76">
        <v>74</v>
      </c>
      <c r="J76">
        <v>123.0664711</v>
      </c>
      <c r="K76">
        <v>3262.0664660000002</v>
      </c>
      <c r="L76">
        <v>1024.9940280000001</v>
      </c>
    </row>
    <row r="77" spans="1:12" x14ac:dyDescent="0.35">
      <c r="A77">
        <v>75</v>
      </c>
      <c r="B77">
        <v>455.5099558</v>
      </c>
      <c r="C77">
        <v>1187.7955079999999</v>
      </c>
      <c r="I77">
        <v>75</v>
      </c>
      <c r="J77">
        <v>124.75231309999999</v>
      </c>
      <c r="K77">
        <v>3263.7523080000001</v>
      </c>
      <c r="L77">
        <v>1025.3609269999999</v>
      </c>
    </row>
    <row r="78" spans="1:12" x14ac:dyDescent="0.35">
      <c r="A78">
        <v>76</v>
      </c>
      <c r="B78">
        <v>461.66549570000001</v>
      </c>
      <c r="C78">
        <v>1187.5427340000001</v>
      </c>
      <c r="I78">
        <v>76</v>
      </c>
      <c r="J78">
        <v>126.4381552</v>
      </c>
      <c r="K78">
        <v>3265.43815</v>
      </c>
      <c r="L78">
        <v>1025.727834</v>
      </c>
    </row>
    <row r="79" spans="1:12" x14ac:dyDescent="0.35">
      <c r="A79">
        <v>77</v>
      </c>
      <c r="B79">
        <v>467.82103569999998</v>
      </c>
      <c r="C79">
        <v>1187.006754</v>
      </c>
      <c r="I79">
        <v>77</v>
      </c>
      <c r="J79">
        <v>128.12399730000001</v>
      </c>
      <c r="K79">
        <v>3267.1239919999998</v>
      </c>
      <c r="L79">
        <v>1026.095137</v>
      </c>
    </row>
    <row r="80" spans="1:12" x14ac:dyDescent="0.35">
      <c r="A80">
        <v>78</v>
      </c>
      <c r="B80">
        <v>473.97657559999999</v>
      </c>
      <c r="C80">
        <v>1186.6366579999999</v>
      </c>
      <c r="I80">
        <v>78</v>
      </c>
      <c r="J80">
        <v>129.80983929999999</v>
      </c>
      <c r="K80">
        <v>3268.8098340000001</v>
      </c>
      <c r="L80">
        <v>1026.4501090000001</v>
      </c>
    </row>
    <row r="81" spans="1:12" x14ac:dyDescent="0.35">
      <c r="A81">
        <v>79</v>
      </c>
      <c r="B81">
        <v>480.13211560000002</v>
      </c>
      <c r="C81">
        <v>1186.063437</v>
      </c>
      <c r="I81">
        <v>79</v>
      </c>
      <c r="J81">
        <v>131.4956814</v>
      </c>
      <c r="K81">
        <v>3270.495676</v>
      </c>
      <c r="L81">
        <v>1026.807546</v>
      </c>
    </row>
    <row r="82" spans="1:12" x14ac:dyDescent="0.35">
      <c r="A82">
        <v>80</v>
      </c>
      <c r="B82">
        <v>486.28765550000003</v>
      </c>
      <c r="C82">
        <v>1185.4875970000001</v>
      </c>
      <c r="I82">
        <v>80</v>
      </c>
      <c r="J82">
        <v>133.1815235</v>
      </c>
      <c r="K82">
        <v>3272.1815179999999</v>
      </c>
      <c r="L82">
        <v>1027.1628800000001</v>
      </c>
    </row>
    <row r="83" spans="1:12" x14ac:dyDescent="0.35">
      <c r="A83">
        <v>81</v>
      </c>
      <c r="B83">
        <v>492.44319539999998</v>
      </c>
      <c r="C83">
        <v>1184.957909</v>
      </c>
      <c r="I83">
        <v>81</v>
      </c>
      <c r="J83">
        <v>134.86736550000001</v>
      </c>
      <c r="K83">
        <v>3273.8673600000002</v>
      </c>
      <c r="L83">
        <v>1027.6066639999999</v>
      </c>
    </row>
    <row r="84" spans="1:12" x14ac:dyDescent="0.35">
      <c r="A84">
        <v>82</v>
      </c>
      <c r="B84">
        <v>498.59873540000001</v>
      </c>
      <c r="C84">
        <v>1184.384671</v>
      </c>
      <c r="I84">
        <v>82</v>
      </c>
      <c r="J84">
        <v>136.55320760000001</v>
      </c>
      <c r="K84">
        <v>3275.5532020000001</v>
      </c>
      <c r="L84">
        <v>1028.0741909999999</v>
      </c>
    </row>
    <row r="85" spans="1:12" x14ac:dyDescent="0.35">
      <c r="A85">
        <v>83</v>
      </c>
      <c r="B85">
        <v>504.75427530000002</v>
      </c>
      <c r="C85">
        <v>1183.8138309999999</v>
      </c>
      <c r="I85">
        <v>83</v>
      </c>
      <c r="J85">
        <v>138.23904970000001</v>
      </c>
      <c r="K85">
        <v>3277.2390439999999</v>
      </c>
      <c r="L85">
        <v>1028.433628</v>
      </c>
    </row>
    <row r="86" spans="1:12" x14ac:dyDescent="0.35">
      <c r="A86">
        <v>84</v>
      </c>
      <c r="B86">
        <v>510.90981529999999</v>
      </c>
      <c r="C86">
        <v>1183.402869</v>
      </c>
      <c r="I86">
        <v>84</v>
      </c>
      <c r="J86">
        <v>139.92489169999999</v>
      </c>
      <c r="K86">
        <v>3278.9248859999998</v>
      </c>
      <c r="L86">
        <v>1028.78376</v>
      </c>
    </row>
    <row r="87" spans="1:12" x14ac:dyDescent="0.35">
      <c r="A87">
        <v>85</v>
      </c>
      <c r="B87">
        <v>517.0653552</v>
      </c>
      <c r="C87">
        <v>1182.8865169999999</v>
      </c>
      <c r="I87">
        <v>85</v>
      </c>
      <c r="J87">
        <v>141.61073379999999</v>
      </c>
      <c r="K87">
        <v>3280.6107280000001</v>
      </c>
      <c r="L87">
        <v>1029.2901119999999</v>
      </c>
    </row>
    <row r="88" spans="1:12" x14ac:dyDescent="0.35">
      <c r="A88">
        <v>86</v>
      </c>
      <c r="B88">
        <v>523.22089519999997</v>
      </c>
      <c r="C88">
        <v>1182.5812539999999</v>
      </c>
      <c r="I88">
        <v>86</v>
      </c>
      <c r="J88">
        <v>143.29657589999999</v>
      </c>
      <c r="K88">
        <v>3282.29657</v>
      </c>
      <c r="L88">
        <v>1029.697574</v>
      </c>
    </row>
    <row r="89" spans="1:12" x14ac:dyDescent="0.35">
      <c r="A89">
        <v>87</v>
      </c>
      <c r="B89">
        <v>529.37643509999998</v>
      </c>
      <c r="C89">
        <v>1182.255549</v>
      </c>
      <c r="I89">
        <v>87</v>
      </c>
      <c r="J89">
        <v>144.982418</v>
      </c>
      <c r="K89">
        <v>3283.9824119999998</v>
      </c>
      <c r="L89">
        <v>1030.1409080000001</v>
      </c>
    </row>
    <row r="90" spans="1:12" x14ac:dyDescent="0.35">
      <c r="A90">
        <v>88</v>
      </c>
      <c r="B90">
        <v>535.53197499999999</v>
      </c>
      <c r="C90">
        <v>1181.874051</v>
      </c>
      <c r="I90">
        <v>88</v>
      </c>
      <c r="J90">
        <v>146.66826</v>
      </c>
      <c r="K90">
        <v>3285.6682540000002</v>
      </c>
      <c r="L90">
        <v>1030.5748160000001</v>
      </c>
    </row>
    <row r="91" spans="1:12" x14ac:dyDescent="0.35">
      <c r="A91">
        <v>89</v>
      </c>
      <c r="B91">
        <v>541.68751499999996</v>
      </c>
      <c r="C91">
        <v>1181.458179</v>
      </c>
      <c r="I91">
        <v>89</v>
      </c>
      <c r="J91">
        <v>148.35410210000001</v>
      </c>
      <c r="K91">
        <v>3287.354096</v>
      </c>
      <c r="L91">
        <v>1031.0283879999999</v>
      </c>
    </row>
    <row r="92" spans="1:12" x14ac:dyDescent="0.35">
      <c r="A92">
        <v>90</v>
      </c>
      <c r="B92">
        <v>547.84305489999997</v>
      </c>
      <c r="C92">
        <v>1181.0694040000001</v>
      </c>
      <c r="I92">
        <v>90</v>
      </c>
      <c r="J92">
        <v>150.03994420000001</v>
      </c>
      <c r="K92">
        <v>3289.0399379999999</v>
      </c>
      <c r="L92">
        <v>1031.415375</v>
      </c>
    </row>
    <row r="93" spans="1:12" x14ac:dyDescent="0.35">
      <c r="A93">
        <v>91</v>
      </c>
      <c r="B93">
        <v>553.99859489999994</v>
      </c>
      <c r="C93">
        <v>1180.511667</v>
      </c>
      <c r="I93">
        <v>91</v>
      </c>
      <c r="J93">
        <v>151.72578619999999</v>
      </c>
      <c r="K93">
        <v>3290.7257800000002</v>
      </c>
      <c r="L93">
        <v>1031.9231870000001</v>
      </c>
    </row>
    <row r="94" spans="1:12" x14ac:dyDescent="0.35">
      <c r="A94">
        <v>92</v>
      </c>
      <c r="B94">
        <v>560.15413479999995</v>
      </c>
      <c r="C94">
        <v>1179.7665489999999</v>
      </c>
      <c r="I94">
        <v>92</v>
      </c>
      <c r="J94">
        <v>153.41162829999999</v>
      </c>
      <c r="K94">
        <v>3292.4116220000001</v>
      </c>
      <c r="L94">
        <v>1032.366194</v>
      </c>
    </row>
    <row r="95" spans="1:12" x14ac:dyDescent="0.35">
      <c r="A95">
        <v>93</v>
      </c>
      <c r="B95">
        <v>566.30967480000004</v>
      </c>
      <c r="C95">
        <v>1179.0526379999999</v>
      </c>
      <c r="I95">
        <v>93</v>
      </c>
      <c r="J95">
        <v>155.09747039999999</v>
      </c>
      <c r="K95">
        <v>3294.0974639999999</v>
      </c>
      <c r="L95">
        <v>1032.7715450000001</v>
      </c>
    </row>
    <row r="96" spans="1:12" x14ac:dyDescent="0.35">
      <c r="A96">
        <v>94</v>
      </c>
      <c r="B96">
        <v>572.46521470000005</v>
      </c>
      <c r="C96">
        <v>1178.5452270000001</v>
      </c>
      <c r="I96">
        <v>94</v>
      </c>
      <c r="J96">
        <v>156.7833124</v>
      </c>
      <c r="K96">
        <v>3295.7833059999998</v>
      </c>
      <c r="L96">
        <v>1033.2486240000001</v>
      </c>
    </row>
    <row r="97" spans="1:12" x14ac:dyDescent="0.35">
      <c r="A97">
        <v>95</v>
      </c>
      <c r="B97">
        <v>578.62075460000005</v>
      </c>
      <c r="C97">
        <v>1177.948044</v>
      </c>
      <c r="I97">
        <v>95</v>
      </c>
      <c r="J97">
        <v>158.4691545</v>
      </c>
      <c r="K97">
        <v>3297.4691480000001</v>
      </c>
      <c r="L97">
        <v>1033.733101</v>
      </c>
    </row>
    <row r="98" spans="1:12" x14ac:dyDescent="0.35">
      <c r="A98">
        <v>96</v>
      </c>
      <c r="B98">
        <v>584.77629460000003</v>
      </c>
      <c r="C98">
        <v>1177.491773</v>
      </c>
      <c r="I98">
        <v>96</v>
      </c>
      <c r="J98">
        <v>160.1549966</v>
      </c>
      <c r="K98">
        <v>3299.15499</v>
      </c>
      <c r="L98">
        <v>1034.119985</v>
      </c>
    </row>
    <row r="99" spans="1:12" x14ac:dyDescent="0.35">
      <c r="A99">
        <v>97</v>
      </c>
      <c r="B99">
        <v>590.93183450000004</v>
      </c>
      <c r="C99">
        <v>1177.217459</v>
      </c>
      <c r="I99">
        <v>97</v>
      </c>
      <c r="J99">
        <v>161.84083860000001</v>
      </c>
      <c r="K99">
        <v>3300.8408319999999</v>
      </c>
      <c r="L99">
        <v>1034.6556410000001</v>
      </c>
    </row>
    <row r="100" spans="1:12" x14ac:dyDescent="0.35">
      <c r="A100">
        <v>98</v>
      </c>
      <c r="B100">
        <v>597.08737450000001</v>
      </c>
      <c r="C100">
        <v>1176.655133</v>
      </c>
      <c r="I100">
        <v>98</v>
      </c>
      <c r="J100">
        <v>163.52668069999999</v>
      </c>
      <c r="K100">
        <v>3302.5266740000002</v>
      </c>
      <c r="L100">
        <v>1035.182566</v>
      </c>
    </row>
    <row r="101" spans="1:12" x14ac:dyDescent="0.35">
      <c r="A101">
        <v>99</v>
      </c>
      <c r="B101">
        <v>603.24291440000002</v>
      </c>
      <c r="C101">
        <v>1176.1289300000001</v>
      </c>
      <c r="I101">
        <v>99</v>
      </c>
      <c r="J101">
        <v>165.21252279999999</v>
      </c>
      <c r="K101">
        <v>3304.2125160000001</v>
      </c>
      <c r="L101">
        <v>1035.585793</v>
      </c>
    </row>
    <row r="102" spans="1:12" x14ac:dyDescent="0.35">
      <c r="A102">
        <v>100</v>
      </c>
      <c r="B102">
        <v>609.39845439999999</v>
      </c>
      <c r="C102">
        <v>1175.233095</v>
      </c>
      <c r="I102">
        <v>100</v>
      </c>
      <c r="J102">
        <v>166.89836489999999</v>
      </c>
      <c r="K102">
        <v>3305.8983579999999</v>
      </c>
      <c r="L102">
        <v>1036.0626150000001</v>
      </c>
    </row>
    <row r="103" spans="1:12" x14ac:dyDescent="0.35">
      <c r="A103">
        <v>101</v>
      </c>
      <c r="B103">
        <v>615.5539943</v>
      </c>
      <c r="C103">
        <v>1174.594124</v>
      </c>
      <c r="I103">
        <v>101</v>
      </c>
      <c r="J103">
        <v>168.5842069</v>
      </c>
      <c r="K103">
        <v>3307.5841999999998</v>
      </c>
      <c r="L103">
        <v>1036.5679250000001</v>
      </c>
    </row>
    <row r="104" spans="1:12" x14ac:dyDescent="0.35">
      <c r="A104">
        <v>102</v>
      </c>
      <c r="B104">
        <v>621.70953420000001</v>
      </c>
      <c r="C104">
        <v>1173.9215389999999</v>
      </c>
      <c r="I104">
        <v>102</v>
      </c>
      <c r="J104">
        <v>170.270049</v>
      </c>
      <c r="K104">
        <v>3309.2700420000001</v>
      </c>
      <c r="L104">
        <v>1037.038798</v>
      </c>
    </row>
    <row r="105" spans="1:12" x14ac:dyDescent="0.35">
      <c r="A105">
        <v>103</v>
      </c>
      <c r="B105">
        <v>627.86507419999998</v>
      </c>
      <c r="C105">
        <v>1173.305756</v>
      </c>
      <c r="I105">
        <v>103</v>
      </c>
      <c r="J105">
        <v>171.9558911</v>
      </c>
      <c r="K105">
        <v>3310.955884</v>
      </c>
      <c r="L105">
        <v>1037.5741599999999</v>
      </c>
    </row>
    <row r="106" spans="1:12" x14ac:dyDescent="0.35">
      <c r="A106">
        <v>104</v>
      </c>
      <c r="B106">
        <v>634.02061409999999</v>
      </c>
      <c r="C106">
        <v>1173.049467</v>
      </c>
      <c r="I106">
        <v>104</v>
      </c>
      <c r="J106">
        <v>173.64173310000001</v>
      </c>
      <c r="K106">
        <v>3312.6417259999998</v>
      </c>
      <c r="L106">
        <v>1038.099369</v>
      </c>
    </row>
    <row r="107" spans="1:12" x14ac:dyDescent="0.35">
      <c r="A107">
        <v>105</v>
      </c>
      <c r="B107">
        <v>640.17615409999996</v>
      </c>
      <c r="C107">
        <v>1173.0269330000001</v>
      </c>
      <c r="I107">
        <v>105</v>
      </c>
      <c r="J107">
        <v>175.32757520000001</v>
      </c>
      <c r="K107">
        <v>3314.3275680000002</v>
      </c>
      <c r="L107">
        <v>1038.518507</v>
      </c>
    </row>
    <row r="108" spans="1:12" x14ac:dyDescent="0.35">
      <c r="A108">
        <v>106</v>
      </c>
      <c r="B108">
        <v>646.33169399999997</v>
      </c>
      <c r="C108">
        <v>1173.2460040000001</v>
      </c>
      <c r="I108">
        <v>106</v>
      </c>
      <c r="J108">
        <v>177.01341729999999</v>
      </c>
      <c r="K108">
        <v>3316.01341</v>
      </c>
      <c r="L108">
        <v>1039.0274979999999</v>
      </c>
    </row>
    <row r="109" spans="1:12" x14ac:dyDescent="0.35">
      <c r="A109">
        <v>107</v>
      </c>
      <c r="B109">
        <v>652.48723399999994</v>
      </c>
      <c r="C109">
        <v>1173.17886</v>
      </c>
      <c r="I109">
        <v>107</v>
      </c>
      <c r="J109">
        <v>178.69925929999999</v>
      </c>
      <c r="K109">
        <v>3317.6992519999999</v>
      </c>
      <c r="L109">
        <v>1039.5925589999999</v>
      </c>
    </row>
    <row r="110" spans="1:12" x14ac:dyDescent="0.35">
      <c r="A110">
        <v>108</v>
      </c>
      <c r="B110">
        <v>658.64277389999995</v>
      </c>
      <c r="C110">
        <v>1173.1685440000001</v>
      </c>
      <c r="I110">
        <v>108</v>
      </c>
      <c r="J110">
        <v>180.3851014</v>
      </c>
      <c r="K110">
        <v>3319.3850940000002</v>
      </c>
      <c r="L110">
        <v>1040.1790960000001</v>
      </c>
    </row>
    <row r="111" spans="1:12" x14ac:dyDescent="0.35">
      <c r="A111">
        <v>109</v>
      </c>
      <c r="B111">
        <v>664.79831379999996</v>
      </c>
      <c r="C111">
        <v>1173.3170130000001</v>
      </c>
      <c r="I111">
        <v>109</v>
      </c>
      <c r="J111">
        <v>182.0709435</v>
      </c>
      <c r="K111">
        <v>3321.0709360000001</v>
      </c>
      <c r="L111">
        <v>1040.788472</v>
      </c>
    </row>
    <row r="112" spans="1:12" x14ac:dyDescent="0.35">
      <c r="A112">
        <v>110</v>
      </c>
      <c r="B112">
        <v>670.95385380000005</v>
      </c>
      <c r="C112">
        <v>1173.316945</v>
      </c>
      <c r="I112">
        <v>110</v>
      </c>
      <c r="J112">
        <v>183.75678550000001</v>
      </c>
      <c r="K112">
        <v>3322.7567779999999</v>
      </c>
      <c r="L112">
        <v>1041.324145</v>
      </c>
    </row>
    <row r="113" spans="1:12" x14ac:dyDescent="0.35">
      <c r="A113">
        <v>111</v>
      </c>
      <c r="B113">
        <v>677.10939370000006</v>
      </c>
      <c r="C113">
        <v>1173.0399849999999</v>
      </c>
      <c r="I113">
        <v>111</v>
      </c>
      <c r="J113">
        <v>185.44262760000001</v>
      </c>
      <c r="K113">
        <v>3324.4426199999998</v>
      </c>
      <c r="L113">
        <v>1041.83187</v>
      </c>
    </row>
    <row r="114" spans="1:12" x14ac:dyDescent="0.35">
      <c r="A114">
        <v>112</v>
      </c>
      <c r="B114">
        <v>683.26493370000003</v>
      </c>
      <c r="C114">
        <v>1172.9183579999999</v>
      </c>
      <c r="I114">
        <v>112</v>
      </c>
      <c r="J114">
        <v>187.12846970000001</v>
      </c>
      <c r="K114">
        <v>3326.1284620000001</v>
      </c>
      <c r="L114">
        <v>1042.4876879999999</v>
      </c>
    </row>
    <row r="115" spans="1:12" x14ac:dyDescent="0.35">
      <c r="A115">
        <v>113</v>
      </c>
      <c r="B115">
        <v>689.42047360000004</v>
      </c>
      <c r="C115">
        <v>1172.7485349999999</v>
      </c>
      <c r="I115">
        <v>113</v>
      </c>
      <c r="J115">
        <v>188.81431180000001</v>
      </c>
      <c r="K115">
        <v>3327.814304</v>
      </c>
      <c r="L115">
        <v>1043.0942689999999</v>
      </c>
    </row>
    <row r="116" spans="1:12" x14ac:dyDescent="0.35">
      <c r="A116">
        <v>114</v>
      </c>
      <c r="B116">
        <v>695.57601360000001</v>
      </c>
      <c r="C116">
        <v>1172.73813</v>
      </c>
      <c r="I116">
        <v>114</v>
      </c>
      <c r="J116">
        <v>190.50015379999999</v>
      </c>
      <c r="K116">
        <v>3329.5001459999999</v>
      </c>
      <c r="L116">
        <v>1043.6532950000001</v>
      </c>
    </row>
    <row r="117" spans="1:12" x14ac:dyDescent="0.35">
      <c r="A117">
        <v>115</v>
      </c>
      <c r="B117">
        <v>701.73155350000002</v>
      </c>
      <c r="C117">
        <v>1172.5351499999999</v>
      </c>
      <c r="I117">
        <v>115</v>
      </c>
      <c r="J117">
        <v>192.18599589999999</v>
      </c>
      <c r="K117">
        <v>3331.1859880000002</v>
      </c>
      <c r="L117">
        <v>1044.2759349999999</v>
      </c>
    </row>
    <row r="118" spans="1:12" x14ac:dyDescent="0.35">
      <c r="A118">
        <v>116</v>
      </c>
      <c r="B118">
        <v>707.88709340000003</v>
      </c>
      <c r="C118">
        <v>1172.334717</v>
      </c>
      <c r="I118">
        <v>116</v>
      </c>
      <c r="J118">
        <v>193.871838</v>
      </c>
      <c r="K118">
        <v>3332.87183</v>
      </c>
      <c r="L118">
        <v>1044.8409529999999</v>
      </c>
    </row>
    <row r="119" spans="1:12" x14ac:dyDescent="0.35">
      <c r="A119">
        <v>117</v>
      </c>
      <c r="B119">
        <v>714.0426334</v>
      </c>
      <c r="C119">
        <v>1172.0077180000001</v>
      </c>
      <c r="I119">
        <v>117</v>
      </c>
      <c r="J119">
        <v>195.55768</v>
      </c>
      <c r="K119">
        <v>3334.5576719999999</v>
      </c>
      <c r="L119">
        <v>1045.4313340000001</v>
      </c>
    </row>
    <row r="120" spans="1:12" x14ac:dyDescent="0.35">
      <c r="A120">
        <v>118</v>
      </c>
      <c r="B120">
        <v>720.19817330000001</v>
      </c>
      <c r="C120">
        <v>1171.744942</v>
      </c>
      <c r="I120">
        <v>118</v>
      </c>
      <c r="J120">
        <v>197.24352210000001</v>
      </c>
      <c r="K120">
        <v>3336.2435139999998</v>
      </c>
      <c r="L120">
        <v>1045.9725330000001</v>
      </c>
    </row>
    <row r="121" spans="1:12" x14ac:dyDescent="0.35">
      <c r="A121">
        <v>119</v>
      </c>
      <c r="B121">
        <v>726.35371329999998</v>
      </c>
      <c r="C121">
        <v>1171.362173</v>
      </c>
      <c r="I121">
        <v>119</v>
      </c>
      <c r="J121">
        <v>198.92936420000001</v>
      </c>
      <c r="K121">
        <v>3337.9293560000001</v>
      </c>
      <c r="L121">
        <v>1046.65131</v>
      </c>
    </row>
    <row r="122" spans="1:12" x14ac:dyDescent="0.35">
      <c r="A122">
        <v>120</v>
      </c>
      <c r="B122">
        <v>732.50925319999999</v>
      </c>
      <c r="C122">
        <v>1170.9826579999999</v>
      </c>
      <c r="I122">
        <v>120</v>
      </c>
      <c r="J122">
        <v>200.61520619999999</v>
      </c>
      <c r="K122">
        <v>3339.615198</v>
      </c>
      <c r="L122">
        <v>1047.294459</v>
      </c>
    </row>
    <row r="123" spans="1:12" x14ac:dyDescent="0.35">
      <c r="A123">
        <v>121</v>
      </c>
      <c r="B123">
        <v>738.66479319999996</v>
      </c>
      <c r="C123">
        <v>1170.5036050000001</v>
      </c>
      <c r="I123">
        <v>121</v>
      </c>
      <c r="J123">
        <v>202.30104829999999</v>
      </c>
      <c r="K123">
        <v>3341.3010399999998</v>
      </c>
      <c r="L123">
        <v>1047.876614</v>
      </c>
    </row>
    <row r="124" spans="1:12" x14ac:dyDescent="0.35">
      <c r="A124">
        <v>122</v>
      </c>
      <c r="B124">
        <v>744.82033309999997</v>
      </c>
      <c r="C124">
        <v>1170.050111</v>
      </c>
      <c r="I124">
        <v>122</v>
      </c>
      <c r="J124">
        <v>203.98689039999999</v>
      </c>
      <c r="K124">
        <v>3342.9868820000002</v>
      </c>
      <c r="L124">
        <v>1048.474361</v>
      </c>
    </row>
    <row r="125" spans="1:12" x14ac:dyDescent="0.35">
      <c r="A125">
        <v>123</v>
      </c>
      <c r="B125">
        <v>750.97587299999998</v>
      </c>
      <c r="C125">
        <v>1169.5392240000001</v>
      </c>
      <c r="I125">
        <v>123</v>
      </c>
      <c r="J125">
        <v>205.6727324</v>
      </c>
      <c r="K125">
        <v>3344.672724</v>
      </c>
      <c r="L125">
        <v>1049.1137779999999</v>
      </c>
    </row>
    <row r="126" spans="1:12" x14ac:dyDescent="0.35">
      <c r="A126">
        <v>124</v>
      </c>
      <c r="B126">
        <v>757.13141299999995</v>
      </c>
      <c r="C126">
        <v>1169.1022969999999</v>
      </c>
      <c r="I126">
        <v>124</v>
      </c>
      <c r="J126">
        <v>207.3585745</v>
      </c>
      <c r="K126">
        <v>3346.3585659999999</v>
      </c>
      <c r="L126">
        <v>1049.6851899999999</v>
      </c>
    </row>
    <row r="127" spans="1:12" x14ac:dyDescent="0.35">
      <c r="A127">
        <v>125</v>
      </c>
      <c r="B127">
        <v>763.28695289999996</v>
      </c>
      <c r="C127">
        <v>1168.562627</v>
      </c>
      <c r="I127">
        <v>125</v>
      </c>
      <c r="J127">
        <v>209.04441660000001</v>
      </c>
      <c r="K127">
        <v>3348.0444080000002</v>
      </c>
      <c r="L127">
        <v>1050.254242</v>
      </c>
    </row>
    <row r="128" spans="1:12" x14ac:dyDescent="0.35">
      <c r="A128">
        <v>126</v>
      </c>
      <c r="B128">
        <v>769.44249290000005</v>
      </c>
      <c r="C128">
        <v>1168.010845</v>
      </c>
      <c r="I128">
        <v>126</v>
      </c>
      <c r="J128">
        <v>210.73025870000001</v>
      </c>
      <c r="K128">
        <v>3349.7302500000001</v>
      </c>
      <c r="L128">
        <v>1050.917733</v>
      </c>
    </row>
    <row r="129" spans="1:12" x14ac:dyDescent="0.35">
      <c r="A129">
        <v>127</v>
      </c>
      <c r="B129">
        <v>775.59803280000006</v>
      </c>
      <c r="C129">
        <v>1167.5144519999999</v>
      </c>
      <c r="I129">
        <v>127</v>
      </c>
      <c r="J129">
        <v>212.41610069999999</v>
      </c>
      <c r="K129">
        <v>3351.4160919999999</v>
      </c>
      <c r="L129">
        <v>1051.5803149999999</v>
      </c>
    </row>
    <row r="130" spans="1:12" x14ac:dyDescent="0.35">
      <c r="A130">
        <v>128</v>
      </c>
      <c r="B130">
        <v>781.75357280000003</v>
      </c>
      <c r="C130">
        <v>1167.161255</v>
      </c>
      <c r="I130">
        <v>128</v>
      </c>
      <c r="J130">
        <v>214.10194279999999</v>
      </c>
      <c r="K130">
        <v>3353.1019339999998</v>
      </c>
      <c r="L130">
        <v>1052.154757</v>
      </c>
    </row>
    <row r="131" spans="1:12" x14ac:dyDescent="0.35">
      <c r="A131">
        <v>129</v>
      </c>
      <c r="B131">
        <v>787.90911270000004</v>
      </c>
      <c r="C131">
        <v>1166.8902700000001</v>
      </c>
      <c r="I131">
        <v>129</v>
      </c>
      <c r="J131">
        <v>215.78778489999999</v>
      </c>
      <c r="K131">
        <v>3354.7877760000001</v>
      </c>
      <c r="L131">
        <v>1052.825288</v>
      </c>
    </row>
    <row r="132" spans="1:12" x14ac:dyDescent="0.35">
      <c r="A132">
        <v>130</v>
      </c>
      <c r="B132">
        <v>794.06465260000004</v>
      </c>
      <c r="C132">
        <v>1166.5611570000001</v>
      </c>
      <c r="I132">
        <v>130</v>
      </c>
      <c r="J132">
        <v>217.4736269</v>
      </c>
      <c r="K132">
        <v>3356.473618</v>
      </c>
      <c r="L132">
        <v>1053.4716820000001</v>
      </c>
    </row>
    <row r="133" spans="1:12" x14ac:dyDescent="0.35">
      <c r="A133">
        <v>131</v>
      </c>
      <c r="B133">
        <v>800.22019260000002</v>
      </c>
      <c r="C133">
        <v>1166.2921610000001</v>
      </c>
      <c r="I133">
        <v>131</v>
      </c>
      <c r="J133">
        <v>219.159469</v>
      </c>
      <c r="K133">
        <v>3358.1594599999999</v>
      </c>
      <c r="L133">
        <v>1054.048841</v>
      </c>
    </row>
    <row r="134" spans="1:12" x14ac:dyDescent="0.35">
      <c r="A134">
        <v>132</v>
      </c>
      <c r="B134">
        <v>806.37573250000003</v>
      </c>
      <c r="C134">
        <v>1165.8856969999999</v>
      </c>
      <c r="I134">
        <v>132</v>
      </c>
      <c r="J134">
        <v>220.8453111</v>
      </c>
      <c r="K134">
        <v>3359.8453020000002</v>
      </c>
      <c r="L134">
        <v>1054.713757</v>
      </c>
    </row>
    <row r="135" spans="1:12" x14ac:dyDescent="0.35">
      <c r="A135">
        <v>133</v>
      </c>
      <c r="B135">
        <v>812.5312725</v>
      </c>
      <c r="C135">
        <v>1165.45001</v>
      </c>
      <c r="I135">
        <v>133</v>
      </c>
      <c r="J135">
        <v>222.53115310000001</v>
      </c>
      <c r="K135">
        <v>3361.531144</v>
      </c>
      <c r="L135">
        <v>1055.460853</v>
      </c>
    </row>
    <row r="136" spans="1:12" x14ac:dyDescent="0.35">
      <c r="A136">
        <v>134</v>
      </c>
      <c r="B136">
        <v>818.68681240000001</v>
      </c>
      <c r="C136">
        <v>1165.014183</v>
      </c>
      <c r="I136">
        <v>134</v>
      </c>
      <c r="J136">
        <v>224.21699520000001</v>
      </c>
      <c r="K136">
        <v>3363.2169859999999</v>
      </c>
      <c r="L136">
        <v>1056.219263</v>
      </c>
    </row>
    <row r="137" spans="1:12" x14ac:dyDescent="0.35">
      <c r="A137">
        <v>135</v>
      </c>
      <c r="B137">
        <v>824.84235239999998</v>
      </c>
      <c r="C137">
        <v>1164.5238790000001</v>
      </c>
      <c r="I137">
        <v>135</v>
      </c>
      <c r="J137">
        <v>225.90283729999999</v>
      </c>
      <c r="K137">
        <v>3364.9028280000002</v>
      </c>
      <c r="L137">
        <v>1057.052764</v>
      </c>
    </row>
    <row r="138" spans="1:12" x14ac:dyDescent="0.35">
      <c r="A138">
        <v>136</v>
      </c>
      <c r="B138">
        <v>830.99789229999999</v>
      </c>
      <c r="C138">
        <v>1164.1206050000001</v>
      </c>
      <c r="I138">
        <v>136</v>
      </c>
      <c r="J138">
        <v>227.5886793</v>
      </c>
      <c r="K138">
        <v>3366.5886700000001</v>
      </c>
      <c r="L138">
        <v>1057.829289</v>
      </c>
    </row>
    <row r="139" spans="1:12" x14ac:dyDescent="0.35">
      <c r="A139">
        <v>137</v>
      </c>
      <c r="B139">
        <v>837.1534322</v>
      </c>
      <c r="C139">
        <v>1163.7733149999999</v>
      </c>
      <c r="I139">
        <v>137</v>
      </c>
      <c r="J139">
        <v>229.2745214</v>
      </c>
      <c r="K139">
        <v>3368.274512</v>
      </c>
      <c r="L139">
        <v>1058.6361440000001</v>
      </c>
    </row>
    <row r="140" spans="1:12" x14ac:dyDescent="0.35">
      <c r="A140">
        <v>138</v>
      </c>
      <c r="B140">
        <v>843.30897219999997</v>
      </c>
      <c r="C140">
        <v>1163.5733640000001</v>
      </c>
      <c r="I140">
        <v>138</v>
      </c>
      <c r="J140">
        <v>230.9603635</v>
      </c>
      <c r="K140">
        <v>3369.9603539999998</v>
      </c>
      <c r="L140">
        <v>1059.49694</v>
      </c>
    </row>
    <row r="141" spans="1:12" x14ac:dyDescent="0.35">
      <c r="A141">
        <v>139</v>
      </c>
      <c r="B141">
        <v>849.46451209999998</v>
      </c>
      <c r="C141">
        <v>1163.122689</v>
      </c>
      <c r="I141">
        <v>139</v>
      </c>
      <c r="J141">
        <v>232.6462056</v>
      </c>
      <c r="K141">
        <v>3371.6461960000001</v>
      </c>
      <c r="L141">
        <v>1060.3732540000001</v>
      </c>
    </row>
    <row r="142" spans="1:12" x14ac:dyDescent="0.35">
      <c r="A142">
        <v>140</v>
      </c>
      <c r="B142">
        <v>855.62005209999995</v>
      </c>
      <c r="C142">
        <v>1162.579712</v>
      </c>
      <c r="I142">
        <v>140</v>
      </c>
      <c r="J142">
        <v>234.33204760000001</v>
      </c>
      <c r="K142">
        <v>3373.332038</v>
      </c>
      <c r="L142">
        <v>1061.2304329999999</v>
      </c>
    </row>
    <row r="143" spans="1:12" x14ac:dyDescent="0.35">
      <c r="A143">
        <v>141</v>
      </c>
      <c r="B143">
        <v>861.77559199999996</v>
      </c>
      <c r="C143">
        <v>1162.2589399999999</v>
      </c>
      <c r="I143">
        <v>141</v>
      </c>
      <c r="J143">
        <v>236.01788970000001</v>
      </c>
      <c r="K143">
        <v>3375.0178799999999</v>
      </c>
      <c r="L143">
        <v>1062.0895330000001</v>
      </c>
    </row>
    <row r="144" spans="1:12" x14ac:dyDescent="0.35">
      <c r="A144">
        <v>142</v>
      </c>
      <c r="B144">
        <v>867.93113200000005</v>
      </c>
      <c r="C144">
        <v>1161.8381039999999</v>
      </c>
      <c r="I144">
        <v>142</v>
      </c>
      <c r="J144">
        <v>237.70373180000001</v>
      </c>
      <c r="K144">
        <v>3376.7037220000002</v>
      </c>
      <c r="L144">
        <v>1062.9126429999999</v>
      </c>
    </row>
    <row r="145" spans="1:12" x14ac:dyDescent="0.35">
      <c r="A145">
        <v>143</v>
      </c>
      <c r="B145">
        <v>874.08667190000006</v>
      </c>
      <c r="C145">
        <v>1161.3965390000001</v>
      </c>
      <c r="I145">
        <v>143</v>
      </c>
      <c r="J145">
        <v>239.38957379999999</v>
      </c>
      <c r="K145">
        <v>3378.3895640000001</v>
      </c>
      <c r="L145">
        <v>1063.7356119999999</v>
      </c>
    </row>
    <row r="146" spans="1:12" x14ac:dyDescent="0.35">
      <c r="A146">
        <v>144</v>
      </c>
      <c r="B146">
        <v>880.24221179999995</v>
      </c>
      <c r="C146">
        <v>1160.9758019999999</v>
      </c>
      <c r="I146">
        <v>144</v>
      </c>
      <c r="J146">
        <v>241.0754159</v>
      </c>
      <c r="K146">
        <v>3380.0754059999999</v>
      </c>
      <c r="L146">
        <v>1064.4855789999999</v>
      </c>
    </row>
    <row r="147" spans="1:12" x14ac:dyDescent="0.35">
      <c r="A147">
        <v>145</v>
      </c>
      <c r="B147">
        <v>886.39775180000004</v>
      </c>
      <c r="C147">
        <v>1160.7589109999999</v>
      </c>
      <c r="I147">
        <v>145</v>
      </c>
      <c r="J147">
        <v>242.761258</v>
      </c>
      <c r="K147">
        <v>3381.7612479999998</v>
      </c>
      <c r="L147">
        <v>1065.305028</v>
      </c>
    </row>
    <row r="148" spans="1:12" x14ac:dyDescent="0.35">
      <c r="A148">
        <v>146</v>
      </c>
      <c r="B148">
        <v>892.55329170000005</v>
      </c>
      <c r="C148">
        <v>1160.6670799999999</v>
      </c>
      <c r="I148">
        <v>146</v>
      </c>
      <c r="J148">
        <v>244.44710000000001</v>
      </c>
      <c r="K148">
        <v>3383.4470900000001</v>
      </c>
      <c r="L148">
        <v>1066.1592599999999</v>
      </c>
    </row>
    <row r="149" spans="1:12" x14ac:dyDescent="0.35">
      <c r="A149">
        <v>147</v>
      </c>
      <c r="B149">
        <v>898.70883170000002</v>
      </c>
      <c r="C149">
        <v>1160.6227650000001</v>
      </c>
      <c r="I149">
        <v>147</v>
      </c>
      <c r="J149">
        <v>246.13294210000001</v>
      </c>
      <c r="K149">
        <v>3385.132932</v>
      </c>
      <c r="L149">
        <v>1066.9574190000001</v>
      </c>
    </row>
    <row r="150" spans="1:12" x14ac:dyDescent="0.35">
      <c r="A150">
        <v>148</v>
      </c>
      <c r="B150">
        <v>904.86437160000003</v>
      </c>
      <c r="C150">
        <v>1160.3586210000001</v>
      </c>
      <c r="I150">
        <v>148</v>
      </c>
      <c r="J150">
        <v>247.81878420000001</v>
      </c>
      <c r="K150">
        <v>3386.8187739999998</v>
      </c>
      <c r="L150">
        <v>1067.81826</v>
      </c>
    </row>
    <row r="151" spans="1:12" x14ac:dyDescent="0.35">
      <c r="A151">
        <v>149</v>
      </c>
      <c r="B151">
        <v>911.0199116</v>
      </c>
      <c r="C151">
        <v>1160.034711</v>
      </c>
      <c r="I151">
        <v>149</v>
      </c>
      <c r="J151">
        <v>249.50462630000001</v>
      </c>
      <c r="K151">
        <v>3388.5046160000002</v>
      </c>
      <c r="L151">
        <v>1068.6225509999999</v>
      </c>
    </row>
    <row r="152" spans="1:12" x14ac:dyDescent="0.35">
      <c r="A152">
        <v>150</v>
      </c>
      <c r="B152">
        <v>917.17545150000001</v>
      </c>
      <c r="C152">
        <v>1159.7834760000001</v>
      </c>
      <c r="I152">
        <v>150</v>
      </c>
      <c r="J152">
        <v>251.19046829999999</v>
      </c>
      <c r="K152">
        <v>3390.190458</v>
      </c>
      <c r="L152">
        <v>1069.4003949999999</v>
      </c>
    </row>
    <row r="153" spans="1:12" x14ac:dyDescent="0.35">
      <c r="A153">
        <v>151</v>
      </c>
      <c r="B153">
        <v>923.33099140000002</v>
      </c>
      <c r="C153">
        <v>1159.2694039999999</v>
      </c>
      <c r="I153">
        <v>151</v>
      </c>
      <c r="J153">
        <v>252.87631039999999</v>
      </c>
      <c r="K153">
        <v>3391.8762999999999</v>
      </c>
      <c r="L153">
        <v>1070.1635920000001</v>
      </c>
    </row>
    <row r="154" spans="1:12" x14ac:dyDescent="0.35">
      <c r="A154">
        <v>152</v>
      </c>
      <c r="B154">
        <v>929.48653139999999</v>
      </c>
      <c r="C154">
        <v>1158.7552499999999</v>
      </c>
      <c r="I154">
        <v>152</v>
      </c>
      <c r="J154">
        <v>254.5621525</v>
      </c>
      <c r="K154">
        <v>3393.5621420000002</v>
      </c>
      <c r="L154">
        <v>1070.926764</v>
      </c>
    </row>
    <row r="155" spans="1:12" x14ac:dyDescent="0.35">
      <c r="A155">
        <v>153</v>
      </c>
      <c r="B155">
        <v>935.6420713</v>
      </c>
      <c r="C155">
        <v>1158.298413</v>
      </c>
      <c r="I155">
        <v>153</v>
      </c>
      <c r="J155">
        <v>256.2479945</v>
      </c>
      <c r="K155">
        <v>3395.2479840000001</v>
      </c>
      <c r="L155">
        <v>1071.689893</v>
      </c>
    </row>
    <row r="156" spans="1:12" x14ac:dyDescent="0.35">
      <c r="A156">
        <v>154</v>
      </c>
      <c r="B156">
        <v>941.79761129999997</v>
      </c>
      <c r="C156">
        <v>1157.786662</v>
      </c>
      <c r="I156">
        <v>154</v>
      </c>
      <c r="J156">
        <v>257.93383660000001</v>
      </c>
      <c r="K156">
        <v>3396.933826</v>
      </c>
      <c r="L156">
        <v>1072.453096</v>
      </c>
    </row>
    <row r="157" spans="1:12" x14ac:dyDescent="0.35">
      <c r="A157">
        <v>155</v>
      </c>
      <c r="B157">
        <v>947.95315119999998</v>
      </c>
      <c r="C157">
        <v>1157.2725579999999</v>
      </c>
      <c r="I157">
        <v>155</v>
      </c>
      <c r="J157">
        <v>259.61967870000001</v>
      </c>
      <c r="K157">
        <v>3398.6196679999998</v>
      </c>
      <c r="L157">
        <v>1073.216244</v>
      </c>
    </row>
    <row r="158" spans="1:12" x14ac:dyDescent="0.35">
      <c r="A158">
        <v>156</v>
      </c>
      <c r="B158">
        <v>954.10869119999995</v>
      </c>
      <c r="C158">
        <v>1156.979912</v>
      </c>
      <c r="I158">
        <v>156</v>
      </c>
      <c r="J158">
        <v>261.30552069999999</v>
      </c>
      <c r="K158">
        <v>3400.3055100000001</v>
      </c>
      <c r="L158">
        <v>1073.9794099999999</v>
      </c>
    </row>
    <row r="159" spans="1:12" x14ac:dyDescent="0.35">
      <c r="A159">
        <v>157</v>
      </c>
      <c r="B159">
        <v>960.26423109999996</v>
      </c>
      <c r="C159">
        <v>1156.7396679999999</v>
      </c>
      <c r="I159">
        <v>157</v>
      </c>
      <c r="J159">
        <v>262.99136279999999</v>
      </c>
      <c r="K159">
        <v>3401.991352</v>
      </c>
      <c r="L159">
        <v>1074.7425969999999</v>
      </c>
    </row>
    <row r="160" spans="1:12" x14ac:dyDescent="0.35">
      <c r="A160">
        <v>158</v>
      </c>
      <c r="B160">
        <v>966.41977099999997</v>
      </c>
      <c r="C160">
        <v>1156.4297999999999</v>
      </c>
      <c r="I160">
        <v>158</v>
      </c>
      <c r="J160">
        <v>264.67720489999999</v>
      </c>
      <c r="K160">
        <v>3403.6771939999999</v>
      </c>
      <c r="L160">
        <v>1075.486576</v>
      </c>
    </row>
    <row r="161" spans="1:12" x14ac:dyDescent="0.35">
      <c r="A161">
        <v>159</v>
      </c>
      <c r="B161">
        <v>972.57531100000006</v>
      </c>
      <c r="C161">
        <v>1155.958662</v>
      </c>
      <c r="I161">
        <v>159</v>
      </c>
      <c r="J161">
        <v>266.36304689999997</v>
      </c>
      <c r="K161">
        <v>3405.3630360000002</v>
      </c>
      <c r="L161">
        <v>1076.1981780000001</v>
      </c>
    </row>
    <row r="162" spans="1:12" x14ac:dyDescent="0.35">
      <c r="A162">
        <v>160</v>
      </c>
      <c r="B162">
        <v>978.73085089999995</v>
      </c>
      <c r="C162">
        <v>1155.5069719999999</v>
      </c>
      <c r="I162">
        <v>160</v>
      </c>
      <c r="J162">
        <v>268.04888899999997</v>
      </c>
      <c r="K162">
        <v>3407.0488780000001</v>
      </c>
      <c r="L162">
        <v>1076.8448080000001</v>
      </c>
    </row>
    <row r="163" spans="1:12" x14ac:dyDescent="0.35">
      <c r="A163">
        <v>161</v>
      </c>
      <c r="B163">
        <v>984.88639090000004</v>
      </c>
      <c r="C163">
        <v>1155.236341</v>
      </c>
      <c r="I163">
        <v>161</v>
      </c>
      <c r="J163">
        <v>269.73473109999998</v>
      </c>
      <c r="K163">
        <v>3408.7347199999999</v>
      </c>
      <c r="L163">
        <v>1077.6373599999999</v>
      </c>
    </row>
    <row r="164" spans="1:12" x14ac:dyDescent="0.35">
      <c r="A164">
        <v>162</v>
      </c>
      <c r="B164">
        <v>991.04193080000005</v>
      </c>
      <c r="C164">
        <v>1154.932405</v>
      </c>
      <c r="I164">
        <v>162</v>
      </c>
      <c r="J164">
        <v>271.42057319999998</v>
      </c>
      <c r="K164">
        <v>3410.4205619999998</v>
      </c>
      <c r="L164">
        <v>1078.2713739999999</v>
      </c>
    </row>
    <row r="165" spans="1:12" x14ac:dyDescent="0.35">
      <c r="A165">
        <v>163</v>
      </c>
      <c r="B165">
        <v>997.19747080000002</v>
      </c>
      <c r="C165">
        <v>1154.8138369999999</v>
      </c>
      <c r="I165">
        <v>163</v>
      </c>
      <c r="J165">
        <v>273.10641520000001</v>
      </c>
      <c r="K165">
        <v>3412.1064040000001</v>
      </c>
      <c r="L165">
        <v>1078.8951609999999</v>
      </c>
    </row>
    <row r="166" spans="1:12" x14ac:dyDescent="0.35">
      <c r="A166">
        <v>164</v>
      </c>
      <c r="B166">
        <v>1003.353011</v>
      </c>
      <c r="C166">
        <v>1154.6166989999999</v>
      </c>
      <c r="I166">
        <v>164</v>
      </c>
      <c r="J166">
        <v>274.79225730000002</v>
      </c>
      <c r="K166">
        <v>3413.792246</v>
      </c>
      <c r="L166">
        <v>1079.5189459999999</v>
      </c>
    </row>
    <row r="167" spans="1:12" x14ac:dyDescent="0.35">
      <c r="A167">
        <v>165</v>
      </c>
      <c r="B167">
        <v>1009.508551</v>
      </c>
      <c r="C167">
        <v>1154.820682</v>
      </c>
      <c r="I167">
        <v>165</v>
      </c>
      <c r="J167">
        <v>276.47809940000002</v>
      </c>
      <c r="K167">
        <v>3415.4780879999998</v>
      </c>
      <c r="L167">
        <v>1080.135833</v>
      </c>
    </row>
    <row r="168" spans="1:12" x14ac:dyDescent="0.35">
      <c r="A168">
        <v>166</v>
      </c>
      <c r="B168">
        <v>1015.664091</v>
      </c>
      <c r="C168">
        <v>1155.032156</v>
      </c>
      <c r="I168">
        <v>166</v>
      </c>
      <c r="J168">
        <v>278.1639414</v>
      </c>
      <c r="K168">
        <v>3417.1639300000002</v>
      </c>
      <c r="L168">
        <v>1080.734281</v>
      </c>
    </row>
    <row r="169" spans="1:12" x14ac:dyDescent="0.35">
      <c r="A169">
        <v>167</v>
      </c>
      <c r="B169">
        <v>1021.819631</v>
      </c>
      <c r="C169">
        <v>1154.9560819999999</v>
      </c>
      <c r="I169">
        <v>167</v>
      </c>
      <c r="J169">
        <v>279.8497835</v>
      </c>
      <c r="K169">
        <v>3418.849772</v>
      </c>
      <c r="L169">
        <v>1081.2271459999999</v>
      </c>
    </row>
    <row r="170" spans="1:12" x14ac:dyDescent="0.35">
      <c r="A170">
        <v>168</v>
      </c>
      <c r="B170">
        <v>1027.9751699999999</v>
      </c>
      <c r="C170">
        <v>1154.7548200000001</v>
      </c>
      <c r="I170">
        <v>168</v>
      </c>
      <c r="J170">
        <v>281.5356256</v>
      </c>
      <c r="K170">
        <v>3420.5356139999999</v>
      </c>
      <c r="L170">
        <v>1081.808833</v>
      </c>
    </row>
    <row r="171" spans="1:12" x14ac:dyDescent="0.35">
      <c r="A171">
        <v>169</v>
      </c>
      <c r="B171">
        <v>1034.1307099999999</v>
      </c>
      <c r="C171">
        <v>1154.3388789999999</v>
      </c>
      <c r="I171">
        <v>169</v>
      </c>
      <c r="J171">
        <v>283.22146759999998</v>
      </c>
      <c r="K171">
        <v>3422.2214560000002</v>
      </c>
      <c r="L171">
        <v>1082.420437</v>
      </c>
    </row>
    <row r="172" spans="1:12" x14ac:dyDescent="0.35">
      <c r="A172">
        <v>170</v>
      </c>
      <c r="B172">
        <v>1040.2862500000001</v>
      </c>
      <c r="C172">
        <v>1153.7721710000001</v>
      </c>
      <c r="I172">
        <v>170</v>
      </c>
      <c r="J172">
        <v>284.90730969999998</v>
      </c>
      <c r="K172">
        <v>3423.9072980000001</v>
      </c>
      <c r="L172">
        <v>1083.003831</v>
      </c>
    </row>
    <row r="173" spans="1:12" x14ac:dyDescent="0.35">
      <c r="A173">
        <v>171</v>
      </c>
      <c r="B173">
        <v>1046.4417900000001</v>
      </c>
      <c r="C173">
        <v>1153.358684</v>
      </c>
      <c r="I173">
        <v>171</v>
      </c>
      <c r="J173">
        <v>286.59315179999999</v>
      </c>
      <c r="K173">
        <v>3425.5931399999999</v>
      </c>
      <c r="L173">
        <v>1083.5630209999999</v>
      </c>
    </row>
    <row r="174" spans="1:12" x14ac:dyDescent="0.35">
      <c r="A174">
        <v>172</v>
      </c>
      <c r="B174">
        <v>1052.5973300000001</v>
      </c>
      <c r="C174">
        <v>1152.862672</v>
      </c>
      <c r="I174">
        <v>172</v>
      </c>
      <c r="J174">
        <v>288.27899380000002</v>
      </c>
      <c r="K174">
        <v>3427.2789819999998</v>
      </c>
      <c r="L174">
        <v>1084.0917790000001</v>
      </c>
    </row>
    <row r="175" spans="1:12" x14ac:dyDescent="0.35">
      <c r="A175">
        <v>173</v>
      </c>
      <c r="B175">
        <v>1058.75287</v>
      </c>
      <c r="C175">
        <v>1152.2292500000001</v>
      </c>
      <c r="I175">
        <v>173</v>
      </c>
      <c r="J175">
        <v>289.96483590000003</v>
      </c>
      <c r="K175">
        <v>3428.9648240000001</v>
      </c>
      <c r="L175">
        <v>1084.7155299999999</v>
      </c>
    </row>
    <row r="176" spans="1:12" x14ac:dyDescent="0.35">
      <c r="A176">
        <v>174</v>
      </c>
      <c r="B176">
        <v>1064.90841</v>
      </c>
      <c r="C176">
        <v>1151.7413160000001</v>
      </c>
      <c r="I176">
        <v>174</v>
      </c>
      <c r="J176">
        <v>291.65067800000003</v>
      </c>
      <c r="K176">
        <v>3430.650666</v>
      </c>
      <c r="L176">
        <v>1085.3392940000001</v>
      </c>
    </row>
    <row r="177" spans="1:12" x14ac:dyDescent="0.35">
      <c r="A177">
        <v>175</v>
      </c>
      <c r="B177">
        <v>1071.06395</v>
      </c>
      <c r="C177">
        <v>1151.3097419999999</v>
      </c>
      <c r="I177">
        <v>175</v>
      </c>
      <c r="J177">
        <v>293.33652009999997</v>
      </c>
      <c r="K177">
        <v>3432.3365079999999</v>
      </c>
      <c r="L177">
        <v>1086.1155269999999</v>
      </c>
    </row>
    <row r="178" spans="1:12" x14ac:dyDescent="0.35">
      <c r="A178">
        <v>176</v>
      </c>
      <c r="B178">
        <v>1077.21949</v>
      </c>
      <c r="C178">
        <v>1150.7819810000001</v>
      </c>
      <c r="I178">
        <v>176</v>
      </c>
      <c r="J178">
        <v>295.02236210000001</v>
      </c>
      <c r="K178">
        <v>3434.0223500000002</v>
      </c>
      <c r="L178">
        <v>1086.7868249999999</v>
      </c>
    </row>
    <row r="179" spans="1:12" x14ac:dyDescent="0.35">
      <c r="A179">
        <v>177</v>
      </c>
      <c r="B179">
        <v>1083.3750299999999</v>
      </c>
      <c r="C179">
        <v>1150.2112520000001</v>
      </c>
      <c r="I179">
        <v>177</v>
      </c>
      <c r="J179">
        <v>296.70820420000001</v>
      </c>
      <c r="K179">
        <v>3435.7081920000001</v>
      </c>
      <c r="L179">
        <v>1087.4443080000001</v>
      </c>
    </row>
    <row r="180" spans="1:12" x14ac:dyDescent="0.35">
      <c r="A180">
        <v>178</v>
      </c>
      <c r="B180">
        <v>1089.5305699999999</v>
      </c>
      <c r="C180">
        <v>1149.7023919999999</v>
      </c>
      <c r="I180">
        <v>178</v>
      </c>
      <c r="J180">
        <v>298.39404630000001</v>
      </c>
      <c r="K180">
        <v>3437.3940339999999</v>
      </c>
      <c r="L180">
        <v>1088.127129</v>
      </c>
    </row>
    <row r="181" spans="1:12" x14ac:dyDescent="0.35">
      <c r="A181">
        <v>179</v>
      </c>
      <c r="B181">
        <v>1095.6861100000001</v>
      </c>
      <c r="C181">
        <v>1149.2873219999999</v>
      </c>
      <c r="I181">
        <v>179</v>
      </c>
      <c r="J181">
        <v>300.07988829999999</v>
      </c>
      <c r="K181">
        <v>3439.0798759999998</v>
      </c>
      <c r="L181">
        <v>1088.8657229999999</v>
      </c>
    </row>
    <row r="182" spans="1:12" x14ac:dyDescent="0.35">
      <c r="A182">
        <v>180</v>
      </c>
      <c r="B182">
        <v>1101.8416500000001</v>
      </c>
      <c r="C182">
        <v>1148.987396</v>
      </c>
      <c r="I182">
        <v>180</v>
      </c>
      <c r="J182">
        <v>301.7657304</v>
      </c>
      <c r="K182">
        <v>3440.7657180000001</v>
      </c>
      <c r="L182">
        <v>1089.4687759999999</v>
      </c>
    </row>
    <row r="183" spans="1:12" x14ac:dyDescent="0.35">
      <c r="A183">
        <v>181</v>
      </c>
      <c r="B183">
        <v>1107.99719</v>
      </c>
      <c r="C183">
        <v>1148.569336</v>
      </c>
      <c r="I183">
        <v>181</v>
      </c>
      <c r="J183">
        <v>303.4515725</v>
      </c>
      <c r="K183">
        <v>3442.45156</v>
      </c>
      <c r="L183">
        <v>1090.0631550000001</v>
      </c>
    </row>
    <row r="184" spans="1:12" x14ac:dyDescent="0.35">
      <c r="A184">
        <v>182</v>
      </c>
      <c r="B184">
        <v>1114.15273</v>
      </c>
      <c r="C184">
        <v>1148.369385</v>
      </c>
      <c r="I184">
        <v>182</v>
      </c>
      <c r="J184">
        <v>305.13741449999998</v>
      </c>
      <c r="K184">
        <v>3444.1374019999998</v>
      </c>
      <c r="L184">
        <v>1090.739153</v>
      </c>
    </row>
    <row r="185" spans="1:12" x14ac:dyDescent="0.35">
      <c r="A185">
        <v>183</v>
      </c>
      <c r="B185">
        <v>1120.30827</v>
      </c>
      <c r="C185">
        <v>1148.1297440000001</v>
      </c>
      <c r="I185">
        <v>183</v>
      </c>
      <c r="J185">
        <v>306.82325659999998</v>
      </c>
      <c r="K185">
        <v>3445.8232440000002</v>
      </c>
      <c r="L185">
        <v>1091.3996400000001</v>
      </c>
    </row>
    <row r="186" spans="1:12" x14ac:dyDescent="0.35">
      <c r="A186">
        <v>184</v>
      </c>
      <c r="B186">
        <v>1126.46381</v>
      </c>
      <c r="C186">
        <v>1147.867802</v>
      </c>
      <c r="I186">
        <v>184</v>
      </c>
      <c r="J186">
        <v>308.50909869999998</v>
      </c>
      <c r="K186">
        <v>3447.509086</v>
      </c>
      <c r="L186">
        <v>1092.11772</v>
      </c>
    </row>
    <row r="187" spans="1:12" x14ac:dyDescent="0.35">
      <c r="A187">
        <v>185</v>
      </c>
      <c r="B187">
        <v>1132.6193499999999</v>
      </c>
      <c r="C187">
        <v>1147.4059090000001</v>
      </c>
      <c r="I187">
        <v>185</v>
      </c>
      <c r="J187">
        <v>310.19494070000002</v>
      </c>
      <c r="K187">
        <v>3449.1949279999999</v>
      </c>
      <c r="L187">
        <v>1092.880899</v>
      </c>
    </row>
    <row r="188" spans="1:12" x14ac:dyDescent="0.35">
      <c r="A188">
        <v>186</v>
      </c>
      <c r="B188">
        <v>1138.774889</v>
      </c>
      <c r="C188">
        <v>1146.96749</v>
      </c>
      <c r="I188">
        <v>186</v>
      </c>
      <c r="J188">
        <v>311.88078280000002</v>
      </c>
      <c r="K188">
        <v>3450.8807700000002</v>
      </c>
      <c r="L188">
        <v>1093.64312</v>
      </c>
    </row>
    <row r="189" spans="1:12" x14ac:dyDescent="0.35">
      <c r="A189">
        <v>187</v>
      </c>
      <c r="B189">
        <v>1144.930429</v>
      </c>
      <c r="C189">
        <v>1146.307196</v>
      </c>
      <c r="I189">
        <v>187</v>
      </c>
      <c r="J189">
        <v>313.56662490000002</v>
      </c>
      <c r="K189">
        <v>3452.5666120000001</v>
      </c>
      <c r="L189">
        <v>1094.3734340000001</v>
      </c>
    </row>
    <row r="190" spans="1:12" x14ac:dyDescent="0.35">
      <c r="A190">
        <v>188</v>
      </c>
      <c r="B190">
        <v>1151.085969</v>
      </c>
      <c r="C190">
        <v>1145.793504</v>
      </c>
      <c r="I190">
        <v>188</v>
      </c>
      <c r="J190">
        <v>315.25246700000002</v>
      </c>
      <c r="K190">
        <v>3454.2524539999999</v>
      </c>
      <c r="L190">
        <v>1095.114249</v>
      </c>
    </row>
    <row r="191" spans="1:12" x14ac:dyDescent="0.35">
      <c r="A191">
        <v>189</v>
      </c>
      <c r="B191">
        <v>1157.241509</v>
      </c>
      <c r="C191">
        <v>1145.166491</v>
      </c>
      <c r="I191">
        <v>189</v>
      </c>
      <c r="J191">
        <v>316.938309</v>
      </c>
      <c r="K191">
        <v>3455.9382959999998</v>
      </c>
      <c r="L191">
        <v>1095.8580079999999</v>
      </c>
    </row>
    <row r="192" spans="1:12" x14ac:dyDescent="0.35">
      <c r="A192">
        <v>190</v>
      </c>
      <c r="B192">
        <v>1163.3970489999999</v>
      </c>
      <c r="C192">
        <v>1144.70461</v>
      </c>
      <c r="I192">
        <v>190</v>
      </c>
      <c r="J192">
        <v>318.62415110000001</v>
      </c>
      <c r="K192">
        <v>3457.6241380000001</v>
      </c>
      <c r="L192">
        <v>1096.6017859999999</v>
      </c>
    </row>
    <row r="193" spans="1:12" x14ac:dyDescent="0.35">
      <c r="A193">
        <v>191</v>
      </c>
      <c r="B193">
        <v>1169.5525889999999</v>
      </c>
      <c r="C193">
        <v>1144.2653780000001</v>
      </c>
      <c r="I193">
        <v>191</v>
      </c>
      <c r="J193">
        <v>320.30999320000001</v>
      </c>
      <c r="K193">
        <v>3459.30998</v>
      </c>
      <c r="L193">
        <v>1097.383122</v>
      </c>
    </row>
    <row r="194" spans="1:12" x14ac:dyDescent="0.35">
      <c r="A194">
        <v>192</v>
      </c>
      <c r="B194">
        <v>1175.7081290000001</v>
      </c>
      <c r="C194">
        <v>1143.8210610000001</v>
      </c>
      <c r="I194">
        <v>192</v>
      </c>
      <c r="J194">
        <v>321.99583519999999</v>
      </c>
      <c r="K194">
        <v>3460.9958219999999</v>
      </c>
      <c r="L194">
        <v>1098.264165</v>
      </c>
    </row>
    <row r="195" spans="1:12" x14ac:dyDescent="0.35">
      <c r="A195">
        <v>193</v>
      </c>
      <c r="B195">
        <v>1181.8636690000001</v>
      </c>
      <c r="C195">
        <v>1143.6562530000001</v>
      </c>
      <c r="I195">
        <v>193</v>
      </c>
      <c r="J195">
        <v>323.68167729999999</v>
      </c>
      <c r="K195">
        <v>3462.6816640000002</v>
      </c>
      <c r="L195">
        <v>1099.0327319999999</v>
      </c>
    </row>
    <row r="196" spans="1:12" x14ac:dyDescent="0.35">
      <c r="A196">
        <v>194</v>
      </c>
      <c r="B196">
        <v>1188.019209</v>
      </c>
      <c r="C196">
        <v>1143.3849279999999</v>
      </c>
      <c r="I196">
        <v>194</v>
      </c>
      <c r="J196">
        <v>325.36751939999999</v>
      </c>
      <c r="K196">
        <v>3464.367506</v>
      </c>
      <c r="L196">
        <v>1099.631836</v>
      </c>
    </row>
    <row r="197" spans="1:12" x14ac:dyDescent="0.35">
      <c r="A197">
        <v>195</v>
      </c>
      <c r="B197">
        <v>1194.174749</v>
      </c>
      <c r="C197">
        <v>1143.148737</v>
      </c>
      <c r="I197">
        <v>195</v>
      </c>
      <c r="J197">
        <v>327.05336139999997</v>
      </c>
      <c r="K197">
        <v>3466.0533479999999</v>
      </c>
      <c r="L197">
        <v>1100.3219979999999</v>
      </c>
    </row>
    <row r="198" spans="1:12" x14ac:dyDescent="0.35">
      <c r="A198">
        <v>196</v>
      </c>
      <c r="B198">
        <v>1200.330289</v>
      </c>
      <c r="C198">
        <v>1143.08683</v>
      </c>
      <c r="I198">
        <v>196</v>
      </c>
      <c r="J198">
        <v>328.73920349999997</v>
      </c>
      <c r="K198">
        <v>3467.7391899999998</v>
      </c>
      <c r="L198">
        <v>1101.0144319999999</v>
      </c>
    </row>
    <row r="199" spans="1:12" x14ac:dyDescent="0.35">
      <c r="A199">
        <v>197</v>
      </c>
      <c r="B199">
        <v>1206.485829</v>
      </c>
      <c r="C199">
        <v>1142.7174279999999</v>
      </c>
      <c r="I199">
        <v>197</v>
      </c>
      <c r="J199">
        <v>330.42504559999998</v>
      </c>
      <c r="K199">
        <v>3469.4250320000001</v>
      </c>
      <c r="L199">
        <v>1101.691143</v>
      </c>
    </row>
    <row r="200" spans="1:12" x14ac:dyDescent="0.35">
      <c r="A200">
        <v>198</v>
      </c>
      <c r="B200">
        <v>1212.6413689999999</v>
      </c>
      <c r="C200">
        <v>1142.4142469999999</v>
      </c>
      <c r="I200">
        <v>198</v>
      </c>
      <c r="J200">
        <v>332.11088760000001</v>
      </c>
      <c r="K200">
        <v>3471.110874</v>
      </c>
      <c r="L200">
        <v>1102.260331</v>
      </c>
    </row>
    <row r="201" spans="1:12" x14ac:dyDescent="0.35">
      <c r="A201">
        <v>199</v>
      </c>
      <c r="B201">
        <v>1218.7969089999999</v>
      </c>
      <c r="C201">
        <v>1142.0809999999999</v>
      </c>
      <c r="I201">
        <v>199</v>
      </c>
      <c r="J201">
        <v>333.79672970000001</v>
      </c>
      <c r="K201">
        <v>3472.7967159999998</v>
      </c>
      <c r="L201">
        <v>1102.699476</v>
      </c>
    </row>
    <row r="202" spans="1:12" x14ac:dyDescent="0.35">
      <c r="A202">
        <v>200</v>
      </c>
      <c r="B202">
        <v>1224.9524489999999</v>
      </c>
      <c r="C202">
        <v>1141.7376200000001</v>
      </c>
      <c r="I202">
        <v>200</v>
      </c>
      <c r="J202">
        <v>335.48257180000002</v>
      </c>
      <c r="K202">
        <v>3474.4825580000002</v>
      </c>
      <c r="L202">
        <v>1103.1027790000001</v>
      </c>
    </row>
    <row r="203" spans="1:12" x14ac:dyDescent="0.35">
      <c r="A203">
        <v>201</v>
      </c>
      <c r="B203">
        <v>1231.1079890000001</v>
      </c>
      <c r="C203">
        <v>1141.422446</v>
      </c>
      <c r="I203">
        <v>201</v>
      </c>
      <c r="J203">
        <v>337.16841390000002</v>
      </c>
      <c r="K203">
        <v>3476.1684</v>
      </c>
      <c r="L203">
        <v>1103.503134</v>
      </c>
    </row>
    <row r="204" spans="1:12" x14ac:dyDescent="0.35">
      <c r="A204">
        <v>202</v>
      </c>
      <c r="B204">
        <v>1237.2635290000001</v>
      </c>
      <c r="C204">
        <v>1141.0096390000001</v>
      </c>
      <c r="I204">
        <v>202</v>
      </c>
      <c r="J204">
        <v>338.8542559</v>
      </c>
      <c r="K204">
        <v>3477.8542419999999</v>
      </c>
      <c r="L204">
        <v>1103.815202</v>
      </c>
    </row>
    <row r="205" spans="1:12" x14ac:dyDescent="0.35">
      <c r="A205">
        <v>203</v>
      </c>
      <c r="B205">
        <v>1243.4190679999999</v>
      </c>
      <c r="C205">
        <v>1140.7919919999999</v>
      </c>
      <c r="I205">
        <v>203</v>
      </c>
      <c r="J205">
        <v>340.540098</v>
      </c>
      <c r="K205">
        <v>3479.5400840000002</v>
      </c>
      <c r="L205">
        <v>1104.101799</v>
      </c>
    </row>
    <row r="206" spans="1:12" x14ac:dyDescent="0.35">
      <c r="A206">
        <v>204</v>
      </c>
      <c r="B206">
        <v>1249.5746079999999</v>
      </c>
      <c r="C206">
        <v>1140.5601180000001</v>
      </c>
      <c r="I206">
        <v>204</v>
      </c>
      <c r="J206">
        <v>342.2259401</v>
      </c>
      <c r="K206">
        <v>3481.2259260000001</v>
      </c>
      <c r="L206">
        <v>1104.3120570000001</v>
      </c>
    </row>
    <row r="207" spans="1:12" x14ac:dyDescent="0.35">
      <c r="A207">
        <v>205</v>
      </c>
      <c r="B207">
        <v>1255.7301480000001</v>
      </c>
      <c r="C207">
        <v>1140.225013</v>
      </c>
      <c r="I207">
        <v>205</v>
      </c>
      <c r="J207">
        <v>343.91178209999998</v>
      </c>
      <c r="K207">
        <v>3482.9117679999999</v>
      </c>
      <c r="L207">
        <v>1104.4011170000001</v>
      </c>
    </row>
    <row r="208" spans="1:12" x14ac:dyDescent="0.35">
      <c r="A208">
        <v>206</v>
      </c>
      <c r="B208">
        <v>1261.8856880000001</v>
      </c>
      <c r="C208">
        <v>1139.5799919999999</v>
      </c>
      <c r="I208">
        <v>206</v>
      </c>
      <c r="J208">
        <v>345.59762419999998</v>
      </c>
      <c r="K208">
        <v>3484.5976099999998</v>
      </c>
      <c r="L208">
        <v>1104.4997189999999</v>
      </c>
    </row>
    <row r="209" spans="1:12" x14ac:dyDescent="0.35">
      <c r="A209">
        <v>207</v>
      </c>
      <c r="B209">
        <v>1268.041228</v>
      </c>
      <c r="C209">
        <v>1138.9373660000001</v>
      </c>
      <c r="I209">
        <v>207</v>
      </c>
      <c r="J209">
        <v>347.28346629999999</v>
      </c>
      <c r="K209">
        <v>3486.2834520000001</v>
      </c>
      <c r="L209">
        <v>1104.43292</v>
      </c>
    </row>
    <row r="210" spans="1:12" x14ac:dyDescent="0.35">
      <c r="A210">
        <v>208</v>
      </c>
      <c r="B210">
        <v>1274.196768</v>
      </c>
      <c r="C210">
        <v>1138.1729720000001</v>
      </c>
      <c r="I210">
        <v>208</v>
      </c>
      <c r="J210">
        <v>348.96930830000002</v>
      </c>
      <c r="K210">
        <v>3487.969294</v>
      </c>
      <c r="L210">
        <v>1104.476846</v>
      </c>
    </row>
    <row r="211" spans="1:12" x14ac:dyDescent="0.35">
      <c r="A211">
        <v>209</v>
      </c>
      <c r="B211">
        <v>1280.352308</v>
      </c>
      <c r="C211">
        <v>1137.7218339999999</v>
      </c>
      <c r="I211">
        <v>209</v>
      </c>
      <c r="J211">
        <v>350.65515040000003</v>
      </c>
      <c r="K211">
        <v>3489.6551359999999</v>
      </c>
      <c r="L211">
        <v>1104.442368</v>
      </c>
    </row>
    <row r="212" spans="1:12" x14ac:dyDescent="0.35">
      <c r="A212">
        <v>210</v>
      </c>
      <c r="B212">
        <v>1286.507848</v>
      </c>
      <c r="C212">
        <v>1137.409185</v>
      </c>
      <c r="I212">
        <v>210</v>
      </c>
      <c r="J212">
        <v>352.34099250000003</v>
      </c>
      <c r="K212">
        <v>3491.3409780000002</v>
      </c>
      <c r="L212">
        <v>1104.2934749999999</v>
      </c>
    </row>
    <row r="213" spans="1:12" x14ac:dyDescent="0.35">
      <c r="A213">
        <v>211</v>
      </c>
      <c r="B213">
        <v>1292.6633879999999</v>
      </c>
      <c r="C213">
        <v>1137.2436439999999</v>
      </c>
      <c r="I213">
        <v>211</v>
      </c>
      <c r="J213">
        <v>354.02683450000001</v>
      </c>
      <c r="K213">
        <v>3493.02682</v>
      </c>
      <c r="L213">
        <v>1104.173567</v>
      </c>
    </row>
    <row r="214" spans="1:12" x14ac:dyDescent="0.35">
      <c r="A214">
        <v>212</v>
      </c>
      <c r="B214">
        <v>1298.8189279999999</v>
      </c>
      <c r="C214">
        <v>1137.364636</v>
      </c>
      <c r="I214">
        <v>212</v>
      </c>
      <c r="J214">
        <v>355.71267660000001</v>
      </c>
      <c r="K214">
        <v>3494.7126619999999</v>
      </c>
      <c r="L214">
        <v>1104.0332060000001</v>
      </c>
    </row>
    <row r="215" spans="1:12" x14ac:dyDescent="0.35">
      <c r="A215">
        <v>213</v>
      </c>
      <c r="B215">
        <v>1304.9744679999999</v>
      </c>
      <c r="C215">
        <v>1137.364615</v>
      </c>
      <c r="I215">
        <v>213</v>
      </c>
      <c r="J215">
        <v>357.39851870000001</v>
      </c>
      <c r="K215">
        <v>3496.3985039999998</v>
      </c>
      <c r="L215">
        <v>1103.9518250000001</v>
      </c>
    </row>
    <row r="216" spans="1:12" x14ac:dyDescent="0.35">
      <c r="A216">
        <v>214</v>
      </c>
      <c r="B216">
        <v>1311.1300080000001</v>
      </c>
      <c r="C216">
        <v>1137.5122080000001</v>
      </c>
      <c r="I216">
        <v>214</v>
      </c>
      <c r="J216">
        <v>359.08436080000001</v>
      </c>
      <c r="K216">
        <v>3498.0843460000001</v>
      </c>
      <c r="L216">
        <v>1103.7369060000001</v>
      </c>
    </row>
    <row r="217" spans="1:12" x14ac:dyDescent="0.35">
      <c r="A217">
        <v>215</v>
      </c>
      <c r="B217">
        <v>1317.2855480000001</v>
      </c>
      <c r="C217">
        <v>1137.65978</v>
      </c>
      <c r="I217">
        <v>215</v>
      </c>
      <c r="J217">
        <v>360.77020279999999</v>
      </c>
      <c r="K217">
        <v>3499.770188</v>
      </c>
      <c r="L217">
        <v>1103.4640260000001</v>
      </c>
    </row>
    <row r="218" spans="1:12" x14ac:dyDescent="0.35">
      <c r="A218">
        <v>216</v>
      </c>
      <c r="B218">
        <v>1323.441088</v>
      </c>
      <c r="C218">
        <v>1137.7196200000001</v>
      </c>
      <c r="I218">
        <v>216</v>
      </c>
      <c r="J218">
        <v>362.45604489999999</v>
      </c>
      <c r="K218">
        <v>3501.4560299999998</v>
      </c>
      <c r="L218">
        <v>1103.1206850000001</v>
      </c>
    </row>
    <row r="219" spans="1:12" x14ac:dyDescent="0.35">
      <c r="A219">
        <v>217</v>
      </c>
      <c r="B219">
        <v>1329.596628</v>
      </c>
      <c r="C219">
        <v>1137.7246479999999</v>
      </c>
      <c r="I219">
        <v>217</v>
      </c>
      <c r="J219">
        <v>364.141887</v>
      </c>
      <c r="K219">
        <v>3503.1418720000001</v>
      </c>
      <c r="L219">
        <v>1102.724009</v>
      </c>
    </row>
    <row r="220" spans="1:12" x14ac:dyDescent="0.35">
      <c r="A220">
        <v>218</v>
      </c>
      <c r="B220">
        <v>1335.752168</v>
      </c>
      <c r="C220">
        <v>1137.507161</v>
      </c>
      <c r="I220">
        <v>218</v>
      </c>
      <c r="J220">
        <v>365.82772899999998</v>
      </c>
      <c r="K220">
        <v>3504.827714</v>
      </c>
      <c r="L220">
        <v>1102.4195930000001</v>
      </c>
    </row>
    <row r="221" spans="1:12" x14ac:dyDescent="0.35">
      <c r="A221">
        <v>219</v>
      </c>
      <c r="B221">
        <v>1341.907708</v>
      </c>
      <c r="C221">
        <v>1137.309456</v>
      </c>
      <c r="I221">
        <v>219</v>
      </c>
      <c r="J221">
        <v>367.51357109999998</v>
      </c>
      <c r="K221">
        <v>3506.5135559999999</v>
      </c>
      <c r="L221">
        <v>1102.0307989999999</v>
      </c>
    </row>
    <row r="222" spans="1:12" x14ac:dyDescent="0.35">
      <c r="A222">
        <v>220</v>
      </c>
      <c r="B222">
        <v>1348.0632479999999</v>
      </c>
      <c r="C222">
        <v>1137.039843</v>
      </c>
      <c r="I222">
        <v>220</v>
      </c>
      <c r="J222">
        <v>369.19941319999998</v>
      </c>
      <c r="K222">
        <v>3508.1993980000002</v>
      </c>
      <c r="L222">
        <v>1101.4994039999999</v>
      </c>
    </row>
    <row r="223" spans="1:12" x14ac:dyDescent="0.35">
      <c r="A223">
        <v>221</v>
      </c>
      <c r="B223">
        <v>1354.218787</v>
      </c>
      <c r="C223">
        <v>1136.4793</v>
      </c>
      <c r="I223">
        <v>221</v>
      </c>
      <c r="J223">
        <v>370.88525520000002</v>
      </c>
      <c r="K223">
        <v>3509.8852400000001</v>
      </c>
      <c r="L223">
        <v>1100.914049</v>
      </c>
    </row>
    <row r="224" spans="1:12" x14ac:dyDescent="0.35">
      <c r="A224">
        <v>222</v>
      </c>
      <c r="B224">
        <v>1360.374327</v>
      </c>
      <c r="C224">
        <v>1136.4406610000001</v>
      </c>
      <c r="I224">
        <v>222</v>
      </c>
      <c r="J224">
        <v>372.57109730000002</v>
      </c>
      <c r="K224">
        <v>3511.5710819999999</v>
      </c>
      <c r="L224">
        <v>1100.411531</v>
      </c>
    </row>
    <row r="225" spans="1:12" x14ac:dyDescent="0.35">
      <c r="A225">
        <v>223</v>
      </c>
      <c r="B225">
        <v>1366.529867</v>
      </c>
      <c r="C225">
        <v>1136.3882000000001</v>
      </c>
      <c r="I225">
        <v>223</v>
      </c>
      <c r="J225">
        <v>374.25693940000002</v>
      </c>
      <c r="K225">
        <v>3513.2569239999998</v>
      </c>
      <c r="L225">
        <v>1099.9401190000001</v>
      </c>
    </row>
    <row r="226" spans="1:12" x14ac:dyDescent="0.35">
      <c r="A226">
        <v>224</v>
      </c>
      <c r="B226">
        <v>1372.6854069999999</v>
      </c>
      <c r="C226">
        <v>1136.3462400000001</v>
      </c>
      <c r="I226">
        <v>224</v>
      </c>
      <c r="J226">
        <v>375.9427814</v>
      </c>
      <c r="K226">
        <v>3514.9427660000001</v>
      </c>
      <c r="L226">
        <v>1099.3771730000001</v>
      </c>
    </row>
    <row r="227" spans="1:12" x14ac:dyDescent="0.35">
      <c r="A227">
        <v>225</v>
      </c>
      <c r="B227">
        <v>1378.8409469999999</v>
      </c>
      <c r="C227">
        <v>1136.293811</v>
      </c>
      <c r="I227">
        <v>225</v>
      </c>
      <c r="J227">
        <v>377.6286235</v>
      </c>
      <c r="K227">
        <v>3516.628608</v>
      </c>
      <c r="L227">
        <v>1098.974553</v>
      </c>
    </row>
    <row r="228" spans="1:12" x14ac:dyDescent="0.35">
      <c r="A228">
        <v>226</v>
      </c>
      <c r="B228">
        <v>1384.9964869999999</v>
      </c>
      <c r="C228">
        <v>1136.2454740000001</v>
      </c>
      <c r="I228">
        <v>226</v>
      </c>
      <c r="J228">
        <v>379.31446560000001</v>
      </c>
      <c r="K228">
        <v>3518.3144499999999</v>
      </c>
      <c r="L228">
        <v>1098.421468</v>
      </c>
    </row>
    <row r="229" spans="1:12" x14ac:dyDescent="0.35">
      <c r="A229">
        <v>227</v>
      </c>
      <c r="B229">
        <v>1391.1520270000001</v>
      </c>
      <c r="C229">
        <v>1136.2363760000001</v>
      </c>
      <c r="I229">
        <v>227</v>
      </c>
      <c r="J229">
        <v>381.00030770000001</v>
      </c>
      <c r="K229">
        <v>3520.0002920000002</v>
      </c>
      <c r="L229">
        <v>1097.9394600000001</v>
      </c>
    </row>
    <row r="230" spans="1:12" x14ac:dyDescent="0.35">
      <c r="A230">
        <v>228</v>
      </c>
      <c r="B230">
        <v>1397.3075670000001</v>
      </c>
      <c r="C230">
        <v>1136.0857510000001</v>
      </c>
      <c r="I230">
        <v>228</v>
      </c>
      <c r="J230">
        <v>382.68614969999999</v>
      </c>
      <c r="K230">
        <v>3521.686134</v>
      </c>
      <c r="L230">
        <v>1097.5358189999999</v>
      </c>
    </row>
    <row r="231" spans="1:12" x14ac:dyDescent="0.35">
      <c r="A231">
        <v>229</v>
      </c>
      <c r="B231">
        <v>1403.463107</v>
      </c>
      <c r="C231">
        <v>1135.86853</v>
      </c>
      <c r="I231">
        <v>229</v>
      </c>
      <c r="J231">
        <v>384.37199179999999</v>
      </c>
      <c r="K231">
        <v>3523.3719759999999</v>
      </c>
      <c r="L231">
        <v>1097.187688</v>
      </c>
    </row>
    <row r="232" spans="1:12" x14ac:dyDescent="0.35">
      <c r="A232">
        <v>230</v>
      </c>
      <c r="B232">
        <v>1409.618647</v>
      </c>
      <c r="C232">
        <v>1135.8645409999999</v>
      </c>
      <c r="I232">
        <v>230</v>
      </c>
      <c r="J232">
        <v>386.05783389999999</v>
      </c>
      <c r="K232">
        <v>3525.0578180000002</v>
      </c>
      <c r="L232">
        <v>1097.02622</v>
      </c>
    </row>
    <row r="233" spans="1:12" x14ac:dyDescent="0.35">
      <c r="A233">
        <v>231</v>
      </c>
      <c r="B233">
        <v>1415.774187</v>
      </c>
      <c r="C233">
        <v>1135.668457</v>
      </c>
      <c r="I233">
        <v>231</v>
      </c>
      <c r="J233">
        <v>387.74367590000003</v>
      </c>
      <c r="K233">
        <v>3526.7436600000001</v>
      </c>
      <c r="L233">
        <v>1096.8729269999999</v>
      </c>
    </row>
    <row r="234" spans="1:12" x14ac:dyDescent="0.35">
      <c r="A234">
        <v>232</v>
      </c>
      <c r="B234">
        <v>1421.929727</v>
      </c>
      <c r="C234">
        <v>1135.4817250000001</v>
      </c>
      <c r="I234">
        <v>232</v>
      </c>
      <c r="J234">
        <v>389.42951799999997</v>
      </c>
      <c r="K234">
        <v>3528.429502</v>
      </c>
      <c r="L234">
        <v>1096.7923049999999</v>
      </c>
    </row>
    <row r="235" spans="1:12" x14ac:dyDescent="0.35">
      <c r="A235">
        <v>233</v>
      </c>
      <c r="B235">
        <v>1428.0852669999999</v>
      </c>
      <c r="C235">
        <v>1135.085693</v>
      </c>
      <c r="I235">
        <v>233</v>
      </c>
      <c r="J235">
        <v>391.11536009999998</v>
      </c>
      <c r="K235">
        <v>3530.1153439999998</v>
      </c>
      <c r="L235">
        <v>1096.57077</v>
      </c>
    </row>
    <row r="236" spans="1:12" x14ac:dyDescent="0.35">
      <c r="A236">
        <v>234</v>
      </c>
      <c r="B236">
        <v>1434.2408069999999</v>
      </c>
      <c r="C236">
        <v>1134.886855</v>
      </c>
      <c r="I236">
        <v>234</v>
      </c>
      <c r="J236">
        <v>392.80120210000001</v>
      </c>
      <c r="K236">
        <v>3531.8011860000001</v>
      </c>
      <c r="L236">
        <v>1096.4631059999999</v>
      </c>
    </row>
    <row r="237" spans="1:12" x14ac:dyDescent="0.35">
      <c r="A237">
        <v>235</v>
      </c>
      <c r="B237">
        <v>1440.3963470000001</v>
      </c>
      <c r="C237">
        <v>1134.6986529999999</v>
      </c>
      <c r="I237">
        <v>235</v>
      </c>
      <c r="J237">
        <v>394.48704420000001</v>
      </c>
      <c r="K237">
        <v>3533.487028</v>
      </c>
      <c r="L237">
        <v>1096.4873339999999</v>
      </c>
    </row>
    <row r="238" spans="1:12" x14ac:dyDescent="0.35">
      <c r="A238">
        <v>236</v>
      </c>
      <c r="B238">
        <v>1446.5518870000001</v>
      </c>
      <c r="C238">
        <v>1134.2932470000001</v>
      </c>
      <c r="I238">
        <v>236</v>
      </c>
      <c r="J238">
        <v>396.17288630000002</v>
      </c>
      <c r="K238">
        <v>3535.1728699999999</v>
      </c>
      <c r="L238">
        <v>1096.560358</v>
      </c>
    </row>
    <row r="239" spans="1:12" x14ac:dyDescent="0.35">
      <c r="A239">
        <v>237</v>
      </c>
      <c r="B239">
        <v>1452.7074270000001</v>
      </c>
      <c r="C239">
        <v>1133.942139</v>
      </c>
      <c r="I239">
        <v>237</v>
      </c>
      <c r="J239">
        <v>397.8587283</v>
      </c>
      <c r="K239">
        <v>3536.8587120000002</v>
      </c>
      <c r="L239">
        <v>1096.561731</v>
      </c>
    </row>
    <row r="240" spans="1:12" x14ac:dyDescent="0.35">
      <c r="A240">
        <v>238</v>
      </c>
      <c r="B240">
        <v>1458.8629659999999</v>
      </c>
      <c r="C240">
        <v>1133.5421140000001</v>
      </c>
      <c r="I240">
        <v>238</v>
      </c>
      <c r="J240">
        <v>399.5445704</v>
      </c>
      <c r="K240">
        <v>3538.5445540000001</v>
      </c>
      <c r="L240">
        <v>1096.5575630000001</v>
      </c>
    </row>
    <row r="241" spans="1:12" x14ac:dyDescent="0.35">
      <c r="A241">
        <v>239</v>
      </c>
      <c r="B241">
        <v>1465.0185059999999</v>
      </c>
      <c r="C241">
        <v>1133.306787</v>
      </c>
      <c r="I241">
        <v>239</v>
      </c>
      <c r="J241">
        <v>401.2304125</v>
      </c>
      <c r="K241">
        <v>3540.2303959999999</v>
      </c>
      <c r="L241">
        <v>1096.6397649999999</v>
      </c>
    </row>
    <row r="242" spans="1:12" x14ac:dyDescent="0.35">
      <c r="A242">
        <v>240</v>
      </c>
      <c r="B242">
        <v>1471.1740460000001</v>
      </c>
      <c r="C242">
        <v>1133.0056159999999</v>
      </c>
      <c r="I242">
        <v>240</v>
      </c>
      <c r="J242">
        <v>402.9162546</v>
      </c>
      <c r="K242">
        <v>3541.9162379999998</v>
      </c>
      <c r="L242">
        <v>1096.8614219999999</v>
      </c>
    </row>
    <row r="243" spans="1:12" x14ac:dyDescent="0.35">
      <c r="A243">
        <v>241</v>
      </c>
      <c r="B243">
        <v>1477.3295860000001</v>
      </c>
      <c r="C243">
        <v>1132.725308</v>
      </c>
      <c r="I243">
        <v>241</v>
      </c>
      <c r="J243">
        <v>404.60209659999998</v>
      </c>
      <c r="K243">
        <v>3543.6020800000001</v>
      </c>
      <c r="L243">
        <v>1097.192491</v>
      </c>
    </row>
    <row r="244" spans="1:12" x14ac:dyDescent="0.35">
      <c r="A244">
        <v>242</v>
      </c>
      <c r="B244">
        <v>1483.485126</v>
      </c>
      <c r="C244">
        <v>1132.468801</v>
      </c>
      <c r="I244">
        <v>242</v>
      </c>
      <c r="J244">
        <v>406.28793869999998</v>
      </c>
      <c r="K244">
        <v>3545.287922</v>
      </c>
      <c r="L244">
        <v>1097.5216849999999</v>
      </c>
    </row>
    <row r="245" spans="1:12" x14ac:dyDescent="0.35">
      <c r="A245">
        <v>243</v>
      </c>
      <c r="B245">
        <v>1489.640666</v>
      </c>
      <c r="C245">
        <v>1132.1980820000001</v>
      </c>
      <c r="I245">
        <v>243</v>
      </c>
      <c r="J245">
        <v>407.97378079999999</v>
      </c>
      <c r="K245">
        <v>3546.9737639999998</v>
      </c>
      <c r="L245">
        <v>1097.7580800000001</v>
      </c>
    </row>
    <row r="246" spans="1:12" x14ac:dyDescent="0.35">
      <c r="A246">
        <v>244</v>
      </c>
      <c r="B246">
        <v>1495.796206</v>
      </c>
      <c r="C246">
        <v>1132.0548100000001</v>
      </c>
      <c r="I246">
        <v>244</v>
      </c>
      <c r="J246">
        <v>409.65962280000002</v>
      </c>
      <c r="K246">
        <v>3548.6596060000002</v>
      </c>
      <c r="L246">
        <v>1098.05817</v>
      </c>
    </row>
    <row r="247" spans="1:12" x14ac:dyDescent="0.35">
      <c r="A247">
        <v>245</v>
      </c>
      <c r="B247">
        <v>1501.951746</v>
      </c>
      <c r="C247">
        <v>1131.8479</v>
      </c>
      <c r="I247">
        <v>245</v>
      </c>
      <c r="J247">
        <v>411.34546490000002</v>
      </c>
      <c r="K247">
        <v>3550.345448</v>
      </c>
      <c r="L247">
        <v>1098.2983059999999</v>
      </c>
    </row>
    <row r="248" spans="1:12" x14ac:dyDescent="0.35">
      <c r="A248">
        <v>246</v>
      </c>
      <c r="B248">
        <v>1508.1072859999999</v>
      </c>
      <c r="C248">
        <v>1131.574926</v>
      </c>
      <c r="I248">
        <v>246</v>
      </c>
      <c r="J248">
        <v>413.03130700000003</v>
      </c>
      <c r="K248">
        <v>3552.0312899999999</v>
      </c>
      <c r="L248">
        <v>1098.537298</v>
      </c>
    </row>
    <row r="249" spans="1:12" x14ac:dyDescent="0.35">
      <c r="A249">
        <v>247</v>
      </c>
      <c r="B249">
        <v>1514.2628259999999</v>
      </c>
      <c r="C249">
        <v>1131.247803</v>
      </c>
      <c r="I249">
        <v>247</v>
      </c>
      <c r="J249">
        <v>414.71714900000001</v>
      </c>
      <c r="K249">
        <v>3553.7171320000002</v>
      </c>
      <c r="L249">
        <v>1098.7762680000001</v>
      </c>
    </row>
    <row r="250" spans="1:12" x14ac:dyDescent="0.35">
      <c r="A250">
        <v>248</v>
      </c>
      <c r="B250">
        <v>1520.4183660000001</v>
      </c>
      <c r="C250">
        <v>1130.8851320000001</v>
      </c>
      <c r="I250">
        <v>248</v>
      </c>
      <c r="J250">
        <v>416.40299110000001</v>
      </c>
      <c r="K250">
        <v>3555.4029740000001</v>
      </c>
      <c r="L250">
        <v>1099.0916360000001</v>
      </c>
    </row>
    <row r="251" spans="1:12" x14ac:dyDescent="0.35">
      <c r="A251">
        <v>249</v>
      </c>
      <c r="B251">
        <v>1526.5739060000001</v>
      </c>
      <c r="C251">
        <v>1130.59609</v>
      </c>
      <c r="I251">
        <v>249</v>
      </c>
      <c r="J251">
        <v>418.08883320000001</v>
      </c>
      <c r="K251">
        <v>3557.088816</v>
      </c>
      <c r="L251">
        <v>1099.4363410000001</v>
      </c>
    </row>
    <row r="252" spans="1:12" x14ac:dyDescent="0.35">
      <c r="A252">
        <v>250</v>
      </c>
      <c r="B252">
        <v>1532.7294460000001</v>
      </c>
      <c r="C252">
        <v>1130.27945</v>
      </c>
      <c r="I252">
        <v>250</v>
      </c>
      <c r="J252">
        <v>419.77467519999999</v>
      </c>
      <c r="K252">
        <v>3558.7746579999998</v>
      </c>
      <c r="L252">
        <v>1099.673689</v>
      </c>
    </row>
    <row r="253" spans="1:12" x14ac:dyDescent="0.35">
      <c r="A253">
        <v>251</v>
      </c>
      <c r="B253">
        <v>1538.884986</v>
      </c>
      <c r="C253">
        <v>1129.973205</v>
      </c>
      <c r="I253">
        <v>251</v>
      </c>
      <c r="J253">
        <v>421.46051729999999</v>
      </c>
      <c r="K253">
        <v>3560.4605000000001</v>
      </c>
      <c r="L253">
        <v>1100.0699830000001</v>
      </c>
    </row>
    <row r="254" spans="1:12" x14ac:dyDescent="0.35">
      <c r="A254">
        <v>252</v>
      </c>
      <c r="B254">
        <v>1545.040526</v>
      </c>
      <c r="C254">
        <v>1129.6729740000001</v>
      </c>
      <c r="I254">
        <v>252</v>
      </c>
      <c r="J254">
        <v>423.14635939999999</v>
      </c>
      <c r="K254">
        <v>3562.146342</v>
      </c>
      <c r="L254">
        <v>1100.417545</v>
      </c>
    </row>
    <row r="255" spans="1:12" x14ac:dyDescent="0.35">
      <c r="A255">
        <v>253</v>
      </c>
      <c r="B255">
        <v>1551.196066</v>
      </c>
      <c r="C255">
        <v>1129.3359840000001</v>
      </c>
      <c r="I255">
        <v>253</v>
      </c>
      <c r="J255">
        <v>424.8322015</v>
      </c>
      <c r="K255">
        <v>3563.8321839999999</v>
      </c>
      <c r="L255">
        <v>1100.8166670000001</v>
      </c>
    </row>
    <row r="256" spans="1:12" x14ac:dyDescent="0.35">
      <c r="A256">
        <v>254</v>
      </c>
      <c r="B256">
        <v>1557.3516059999999</v>
      </c>
      <c r="C256">
        <v>1128.9305810000001</v>
      </c>
      <c r="I256">
        <v>254</v>
      </c>
      <c r="J256">
        <v>426.51804349999998</v>
      </c>
      <c r="K256">
        <v>3565.5180260000002</v>
      </c>
      <c r="L256">
        <v>1101.153941</v>
      </c>
    </row>
    <row r="257" spans="1:13" x14ac:dyDescent="0.35">
      <c r="A257">
        <v>255</v>
      </c>
      <c r="B257">
        <v>1563.5071459999999</v>
      </c>
      <c r="C257">
        <v>1128.525179</v>
      </c>
      <c r="I257">
        <v>255</v>
      </c>
      <c r="J257">
        <v>428.20388559999998</v>
      </c>
      <c r="K257">
        <v>3567.2038680000001</v>
      </c>
      <c r="L257">
        <v>1101.509221</v>
      </c>
    </row>
    <row r="258" spans="1:13" x14ac:dyDescent="0.35">
      <c r="A258">
        <v>256</v>
      </c>
      <c r="B258">
        <v>1569.662685</v>
      </c>
      <c r="C258">
        <v>1127.983651</v>
      </c>
      <c r="I258">
        <v>256</v>
      </c>
      <c r="J258">
        <v>429.88972769999998</v>
      </c>
      <c r="K258">
        <v>3568.8897099999999</v>
      </c>
      <c r="L258">
        <v>1102.0356979999999</v>
      </c>
    </row>
    <row r="259" spans="1:13" x14ac:dyDescent="0.35">
      <c r="A259">
        <v>257</v>
      </c>
      <c r="B259">
        <v>1575.818225</v>
      </c>
      <c r="C259">
        <v>1127.333175</v>
      </c>
      <c r="I259">
        <v>257</v>
      </c>
      <c r="J259">
        <v>431.57556970000002</v>
      </c>
      <c r="K259">
        <v>3570.5755519999998</v>
      </c>
      <c r="L259">
        <v>1102.4319479999999</v>
      </c>
    </row>
    <row r="260" spans="1:13" x14ac:dyDescent="0.35">
      <c r="A260">
        <v>258</v>
      </c>
      <c r="B260">
        <v>1581.973765</v>
      </c>
      <c r="C260">
        <v>1126.653994</v>
      </c>
      <c r="I260">
        <v>258</v>
      </c>
      <c r="J260">
        <v>433.26141180000002</v>
      </c>
      <c r="K260">
        <v>3572.2613940000001</v>
      </c>
      <c r="L260">
        <v>1102.9162759999999</v>
      </c>
    </row>
    <row r="261" spans="1:13" x14ac:dyDescent="0.35">
      <c r="A261">
        <v>259</v>
      </c>
      <c r="B261">
        <v>1588.1293049999999</v>
      </c>
      <c r="C261">
        <v>1126.1234019999999</v>
      </c>
      <c r="I261">
        <v>259</v>
      </c>
      <c r="J261">
        <v>434.94725390000002</v>
      </c>
      <c r="K261">
        <v>3573.947236</v>
      </c>
      <c r="L261">
        <v>1103.3639049999999</v>
      </c>
    </row>
    <row r="262" spans="1:13" x14ac:dyDescent="0.35">
      <c r="A262">
        <v>260</v>
      </c>
      <c r="B262">
        <v>1594.2848449999999</v>
      </c>
      <c r="C262">
        <v>1125.618438</v>
      </c>
      <c r="I262">
        <v>260</v>
      </c>
      <c r="J262">
        <v>436.6330959</v>
      </c>
      <c r="K262">
        <v>3575.6330779999998</v>
      </c>
      <c r="L262">
        <v>1103.8047320000001</v>
      </c>
    </row>
    <row r="263" spans="1:13" x14ac:dyDescent="0.35">
      <c r="A263">
        <v>261</v>
      </c>
      <c r="B263">
        <v>1600.4403850000001</v>
      </c>
      <c r="C263">
        <v>1124.9548520000001</v>
      </c>
      <c r="I263">
        <v>261</v>
      </c>
      <c r="J263">
        <v>438.318938</v>
      </c>
      <c r="K263">
        <v>3577.3189200000002</v>
      </c>
      <c r="L263">
        <v>1104.216997</v>
      </c>
    </row>
    <row r="264" spans="1:13" x14ac:dyDescent="0.35">
      <c r="A264">
        <v>262</v>
      </c>
      <c r="B264">
        <v>1606.5959250000001</v>
      </c>
      <c r="C264">
        <v>1124.5477249999999</v>
      </c>
      <c r="I264">
        <v>262</v>
      </c>
      <c r="J264">
        <v>440.0047801</v>
      </c>
      <c r="K264">
        <v>3579.004762</v>
      </c>
      <c r="L264">
        <v>1104.5724949999999</v>
      </c>
    </row>
    <row r="265" spans="1:13" x14ac:dyDescent="0.35">
      <c r="A265">
        <v>263</v>
      </c>
      <c r="B265">
        <v>1612.7514650000001</v>
      </c>
      <c r="C265">
        <v>1124.1085210000001</v>
      </c>
      <c r="I265">
        <v>263</v>
      </c>
      <c r="J265">
        <v>441.69062209999998</v>
      </c>
      <c r="K265">
        <v>3580.6906039999999</v>
      </c>
      <c r="L265">
        <v>1104.9773909999999</v>
      </c>
    </row>
    <row r="266" spans="1:13" x14ac:dyDescent="0.35">
      <c r="A266">
        <v>264</v>
      </c>
      <c r="B266">
        <v>1618.907005</v>
      </c>
      <c r="C266">
        <v>1123.6728189999999</v>
      </c>
      <c r="I266">
        <v>264</v>
      </c>
      <c r="J266">
        <v>443.37646419999999</v>
      </c>
      <c r="K266">
        <v>3582.3764460000002</v>
      </c>
      <c r="L266">
        <v>1105.31484</v>
      </c>
      <c r="M266" t="s">
        <v>10</v>
      </c>
    </row>
    <row r="267" spans="1:13" x14ac:dyDescent="0.35">
      <c r="A267">
        <v>265</v>
      </c>
      <c r="B267">
        <v>1625.062545</v>
      </c>
      <c r="C267">
        <v>1123.2540280000001</v>
      </c>
      <c r="I267">
        <v>265</v>
      </c>
      <c r="J267">
        <v>445.06230629999999</v>
      </c>
      <c r="K267">
        <v>3584.0622880000001</v>
      </c>
      <c r="L267">
        <v>1105.734158</v>
      </c>
    </row>
    <row r="268" spans="1:13" x14ac:dyDescent="0.35">
      <c r="A268">
        <v>266</v>
      </c>
      <c r="B268">
        <v>1631.218085</v>
      </c>
      <c r="C268">
        <v>1122.7127989999999</v>
      </c>
      <c r="I268">
        <v>266</v>
      </c>
      <c r="J268">
        <v>446.74814839999999</v>
      </c>
      <c r="K268">
        <v>3585.7481299999999</v>
      </c>
      <c r="L268">
        <v>1106.1652240000001</v>
      </c>
    </row>
    <row r="269" spans="1:13" x14ac:dyDescent="0.35">
      <c r="A269">
        <v>267</v>
      </c>
      <c r="B269">
        <v>1637.3736249999999</v>
      </c>
      <c r="C269">
        <v>1122.020757</v>
      </c>
      <c r="I269">
        <v>267</v>
      </c>
      <c r="J269">
        <v>448.43399040000003</v>
      </c>
      <c r="K269">
        <v>3587.4339719999998</v>
      </c>
      <c r="L269">
        <v>1106.6063549999999</v>
      </c>
    </row>
    <row r="270" spans="1:13" x14ac:dyDescent="0.35">
      <c r="A270">
        <v>268</v>
      </c>
      <c r="B270">
        <v>1643.5291649999999</v>
      </c>
      <c r="C270">
        <v>1121.314881</v>
      </c>
      <c r="I270">
        <v>268</v>
      </c>
      <c r="J270">
        <v>450.11983249999997</v>
      </c>
      <c r="K270">
        <v>3589.1198140000001</v>
      </c>
      <c r="L270">
        <v>1107.0650270000001</v>
      </c>
    </row>
    <row r="271" spans="1:13" x14ac:dyDescent="0.35">
      <c r="A271">
        <v>269</v>
      </c>
      <c r="B271">
        <v>1649.6847049999999</v>
      </c>
      <c r="C271">
        <v>1120.4806289999999</v>
      </c>
      <c r="I271">
        <v>269</v>
      </c>
      <c r="J271">
        <v>451.80567459999997</v>
      </c>
      <c r="K271">
        <v>3590.805656</v>
      </c>
      <c r="L271">
        <v>1107.418919</v>
      </c>
    </row>
    <row r="272" spans="1:13" x14ac:dyDescent="0.35">
      <c r="A272">
        <v>270</v>
      </c>
      <c r="B272">
        <v>1655.8402450000001</v>
      </c>
      <c r="C272">
        <v>1119.6736309999999</v>
      </c>
      <c r="I272">
        <v>270</v>
      </c>
      <c r="J272">
        <v>453.49151660000001</v>
      </c>
      <c r="K272">
        <v>3592.4914979999999</v>
      </c>
      <c r="L272">
        <v>1107.925299</v>
      </c>
    </row>
    <row r="273" spans="1:12" x14ac:dyDescent="0.35">
      <c r="A273">
        <v>271</v>
      </c>
      <c r="B273">
        <v>1661.9957850000001</v>
      </c>
      <c r="C273">
        <v>1119.0683779999999</v>
      </c>
      <c r="I273">
        <v>271</v>
      </c>
      <c r="J273">
        <v>455.17735870000001</v>
      </c>
      <c r="K273">
        <v>3594.1773400000002</v>
      </c>
      <c r="L273">
        <v>1108.4315839999999</v>
      </c>
    </row>
    <row r="274" spans="1:12" x14ac:dyDescent="0.35">
      <c r="A274">
        <v>272</v>
      </c>
      <c r="B274">
        <v>1668.151325</v>
      </c>
      <c r="C274">
        <v>1118.5701389999999</v>
      </c>
      <c r="I274">
        <v>272</v>
      </c>
      <c r="J274">
        <v>456.86320080000002</v>
      </c>
      <c r="K274">
        <v>3595.8631820000001</v>
      </c>
      <c r="L274">
        <v>1108.9723919999999</v>
      </c>
    </row>
    <row r="275" spans="1:12" x14ac:dyDescent="0.35">
      <c r="A275">
        <v>273</v>
      </c>
      <c r="B275">
        <v>1674.3068639999999</v>
      </c>
      <c r="C275">
        <v>1117.9442819999999</v>
      </c>
      <c r="I275">
        <v>273</v>
      </c>
      <c r="J275">
        <v>458.5490428</v>
      </c>
      <c r="K275">
        <v>3597.5490239999999</v>
      </c>
      <c r="L275">
        <v>1109.591936</v>
      </c>
    </row>
    <row r="276" spans="1:12" x14ac:dyDescent="0.35">
      <c r="A276">
        <v>274</v>
      </c>
      <c r="B276">
        <v>1680.4624040000001</v>
      </c>
      <c r="C276">
        <v>1117.3872249999999</v>
      </c>
      <c r="I276">
        <v>274</v>
      </c>
      <c r="J276">
        <v>460.2348849</v>
      </c>
      <c r="K276">
        <v>3599.2348659999998</v>
      </c>
      <c r="L276">
        <v>1110.206762</v>
      </c>
    </row>
    <row r="277" spans="1:12" x14ac:dyDescent="0.35">
      <c r="A277">
        <v>275</v>
      </c>
      <c r="B277">
        <v>1686.6179440000001</v>
      </c>
      <c r="C277">
        <v>1116.7529340000001</v>
      </c>
      <c r="I277">
        <v>275</v>
      </c>
      <c r="J277">
        <v>461.920727</v>
      </c>
      <c r="K277">
        <v>3600.9207080000001</v>
      </c>
      <c r="L277">
        <v>1110.6840239999999</v>
      </c>
    </row>
    <row r="278" spans="1:12" x14ac:dyDescent="0.35">
      <c r="A278">
        <v>276</v>
      </c>
      <c r="B278">
        <v>1692.7734840000001</v>
      </c>
      <c r="C278">
        <v>1115.9759160000001</v>
      </c>
      <c r="I278">
        <v>276</v>
      </c>
      <c r="J278">
        <v>463.60656899999998</v>
      </c>
      <c r="K278">
        <v>3602.60655</v>
      </c>
      <c r="L278">
        <v>1111.0215760000001</v>
      </c>
    </row>
    <row r="279" spans="1:12" x14ac:dyDescent="0.35">
      <c r="A279">
        <v>277</v>
      </c>
      <c r="B279">
        <v>1698.929024</v>
      </c>
      <c r="C279">
        <v>1115.159924</v>
      </c>
      <c r="I279">
        <v>277</v>
      </c>
      <c r="J279">
        <v>465.29241109999998</v>
      </c>
      <c r="K279">
        <v>3604.2923919999998</v>
      </c>
      <c r="L279">
        <v>1111.459484</v>
      </c>
    </row>
    <row r="280" spans="1:12" x14ac:dyDescent="0.35">
      <c r="A280">
        <v>278</v>
      </c>
      <c r="B280">
        <v>1705.084564</v>
      </c>
      <c r="C280">
        <v>1114.3738960000001</v>
      </c>
      <c r="I280">
        <v>278</v>
      </c>
      <c r="J280">
        <v>466.97825319999998</v>
      </c>
      <c r="K280">
        <v>3605.9782340000002</v>
      </c>
      <c r="L280">
        <v>1111.7762729999999</v>
      </c>
    </row>
    <row r="281" spans="1:12" x14ac:dyDescent="0.35">
      <c r="A281">
        <v>279</v>
      </c>
      <c r="B281">
        <v>1711.240104</v>
      </c>
      <c r="C281">
        <v>1113.5428879999999</v>
      </c>
      <c r="I281">
        <v>279</v>
      </c>
      <c r="J281">
        <v>468.66409529999999</v>
      </c>
      <c r="K281">
        <v>3607.664076</v>
      </c>
      <c r="L281">
        <v>1112.149206</v>
      </c>
    </row>
    <row r="282" spans="1:12" x14ac:dyDescent="0.35">
      <c r="A282">
        <v>280</v>
      </c>
      <c r="B282">
        <v>1717.3956439999999</v>
      </c>
      <c r="C282">
        <v>1112.8627770000001</v>
      </c>
      <c r="I282">
        <v>280</v>
      </c>
      <c r="J282">
        <v>470.34993730000002</v>
      </c>
      <c r="K282">
        <v>3609.3499179999999</v>
      </c>
      <c r="L282">
        <v>1112.5611719999999</v>
      </c>
    </row>
    <row r="283" spans="1:12" x14ac:dyDescent="0.35">
      <c r="A283">
        <v>281</v>
      </c>
      <c r="B283">
        <v>1723.5511839999999</v>
      </c>
      <c r="C283">
        <v>1112.256494</v>
      </c>
      <c r="I283">
        <v>281</v>
      </c>
      <c r="J283">
        <v>472.03577940000002</v>
      </c>
      <c r="K283">
        <v>3611.0357600000002</v>
      </c>
      <c r="L283">
        <v>1112.8873739999999</v>
      </c>
    </row>
    <row r="284" spans="1:12" x14ac:dyDescent="0.35">
      <c r="A284">
        <v>282</v>
      </c>
      <c r="B284">
        <v>1729.7067239999999</v>
      </c>
      <c r="C284">
        <v>1111.6908510000001</v>
      </c>
      <c r="I284">
        <v>282</v>
      </c>
      <c r="J284">
        <v>473.72162150000003</v>
      </c>
      <c r="K284">
        <v>3612.7216020000001</v>
      </c>
      <c r="L284">
        <v>1113.182061</v>
      </c>
    </row>
    <row r="285" spans="1:12" x14ac:dyDescent="0.35">
      <c r="A285">
        <v>283</v>
      </c>
      <c r="B285">
        <v>1735.8622640000001</v>
      </c>
      <c r="C285">
        <v>1110.9911930000001</v>
      </c>
      <c r="I285">
        <v>283</v>
      </c>
      <c r="J285">
        <v>475.40746350000001</v>
      </c>
      <c r="K285">
        <v>3614.4074439999999</v>
      </c>
      <c r="L285">
        <v>1113.516736</v>
      </c>
    </row>
    <row r="286" spans="1:12" x14ac:dyDescent="0.35">
      <c r="A286">
        <v>284</v>
      </c>
      <c r="B286">
        <v>1742.0178040000001</v>
      </c>
      <c r="C286">
        <v>1110.362635</v>
      </c>
      <c r="I286">
        <v>284</v>
      </c>
      <c r="J286">
        <v>477.09330560000001</v>
      </c>
      <c r="K286">
        <v>3616.0932859999998</v>
      </c>
      <c r="L286">
        <v>1113.8514950000001</v>
      </c>
    </row>
    <row r="287" spans="1:12" x14ac:dyDescent="0.35">
      <c r="A287">
        <v>285</v>
      </c>
      <c r="B287">
        <v>1748.173344</v>
      </c>
      <c r="C287">
        <v>1109.5739229999999</v>
      </c>
      <c r="I287">
        <v>285</v>
      </c>
      <c r="J287">
        <v>478.77914770000001</v>
      </c>
      <c r="K287">
        <v>3617.7791280000001</v>
      </c>
      <c r="L287">
        <v>1114.1862719999999</v>
      </c>
    </row>
    <row r="288" spans="1:12" x14ac:dyDescent="0.35">
      <c r="A288">
        <v>286</v>
      </c>
      <c r="B288">
        <v>1754.328884</v>
      </c>
      <c r="C288">
        <v>1108.7612549999999</v>
      </c>
      <c r="D288">
        <v>1754.328884</v>
      </c>
      <c r="E288">
        <v>1108.7612549999999</v>
      </c>
      <c r="I288">
        <v>286</v>
      </c>
      <c r="J288">
        <v>480.46498969999999</v>
      </c>
      <c r="K288">
        <v>3619.46497</v>
      </c>
      <c r="L288">
        <v>1114.5210500000001</v>
      </c>
    </row>
    <row r="289" spans="1:12" x14ac:dyDescent="0.35">
      <c r="A289">
        <v>287</v>
      </c>
      <c r="B289">
        <v>1760.484424</v>
      </c>
      <c r="C289">
        <v>1108.0114659999999</v>
      </c>
      <c r="D289">
        <v>1760.484424</v>
      </c>
      <c r="E289">
        <v>1108.397586</v>
      </c>
      <c r="I289">
        <v>287</v>
      </c>
      <c r="J289">
        <v>482.15083179999999</v>
      </c>
      <c r="K289">
        <v>3621.1508119999999</v>
      </c>
      <c r="L289">
        <v>1114.869488</v>
      </c>
    </row>
    <row r="290" spans="1:12" x14ac:dyDescent="0.35">
      <c r="A290">
        <v>288</v>
      </c>
      <c r="B290">
        <v>1766.639964</v>
      </c>
      <c r="C290">
        <v>1107.2951519999999</v>
      </c>
      <c r="D290">
        <v>1766.639964</v>
      </c>
      <c r="E290">
        <v>1108.033917</v>
      </c>
      <c r="I290">
        <v>288</v>
      </c>
      <c r="J290">
        <v>483.83667389999999</v>
      </c>
      <c r="K290">
        <v>3622.8366540000002</v>
      </c>
      <c r="L290">
        <v>1115.2995840000001</v>
      </c>
    </row>
    <row r="291" spans="1:12" x14ac:dyDescent="0.35">
      <c r="A291">
        <v>289</v>
      </c>
      <c r="B291">
        <v>1772.7955039999999</v>
      </c>
      <c r="C291">
        <v>1106.598497</v>
      </c>
      <c r="D291">
        <v>1772.7955039999999</v>
      </c>
      <c r="E291">
        <v>1107.6702479999999</v>
      </c>
      <c r="I291">
        <v>289</v>
      </c>
      <c r="J291">
        <v>485.52251589999997</v>
      </c>
      <c r="K291">
        <v>3624.522496</v>
      </c>
      <c r="L291">
        <v>1115.6736900000001</v>
      </c>
    </row>
    <row r="292" spans="1:12" x14ac:dyDescent="0.35">
      <c r="A292">
        <v>290</v>
      </c>
      <c r="B292">
        <v>1778.9510439999999</v>
      </c>
      <c r="C292">
        <v>1106.0804149999999</v>
      </c>
      <c r="D292">
        <v>1778.9510439999999</v>
      </c>
      <c r="E292">
        <v>1107.3065790000001</v>
      </c>
      <c r="I292">
        <v>290</v>
      </c>
      <c r="J292">
        <v>487.20835799999998</v>
      </c>
      <c r="K292">
        <v>3626.2083379999999</v>
      </c>
      <c r="L292">
        <v>1116.0478419999999</v>
      </c>
    </row>
    <row r="293" spans="1:12" x14ac:dyDescent="0.35">
      <c r="A293">
        <v>291</v>
      </c>
      <c r="B293">
        <v>1785.106583</v>
      </c>
      <c r="C293">
        <v>1105.4218739999999</v>
      </c>
      <c r="D293">
        <v>1785.106583</v>
      </c>
      <c r="E293">
        <v>1106.94291</v>
      </c>
      <c r="I293">
        <v>291</v>
      </c>
      <c r="J293">
        <v>488.89420009999998</v>
      </c>
      <c r="K293">
        <v>3627.8941799999998</v>
      </c>
      <c r="L293">
        <v>1116.279151</v>
      </c>
    </row>
    <row r="294" spans="1:12" x14ac:dyDescent="0.35">
      <c r="A294">
        <v>292</v>
      </c>
      <c r="B294">
        <v>1791.262123</v>
      </c>
      <c r="C294">
        <v>1104.8057630000001</v>
      </c>
      <c r="D294">
        <v>1791.262123</v>
      </c>
      <c r="E294">
        <v>1106.5792409999999</v>
      </c>
      <c r="I294">
        <v>292</v>
      </c>
      <c r="J294">
        <v>490.58004219999998</v>
      </c>
      <c r="K294">
        <v>3629.5800220000001</v>
      </c>
      <c r="L294">
        <v>1116.5030469999999</v>
      </c>
    </row>
    <row r="295" spans="1:12" x14ac:dyDescent="0.35">
      <c r="A295">
        <v>293</v>
      </c>
      <c r="B295">
        <v>1797.4176629999999</v>
      </c>
      <c r="C295">
        <v>1104.1551689999999</v>
      </c>
      <c r="D295">
        <v>1797.4176629999999</v>
      </c>
      <c r="E295">
        <v>1106.2155720000001</v>
      </c>
      <c r="I295">
        <v>293</v>
      </c>
      <c r="J295">
        <v>492.26588420000002</v>
      </c>
      <c r="K295">
        <v>3631.265864</v>
      </c>
      <c r="L295">
        <v>1116.7268979999999</v>
      </c>
    </row>
    <row r="296" spans="1:12" x14ac:dyDescent="0.35">
      <c r="A296">
        <v>294</v>
      </c>
      <c r="B296">
        <v>1803.5732029999999</v>
      </c>
      <c r="C296">
        <v>1103.3876170000001</v>
      </c>
      <c r="D296">
        <v>1803.5732029999999</v>
      </c>
      <c r="E296">
        <v>1105.851903</v>
      </c>
      <c r="I296">
        <v>294</v>
      </c>
      <c r="J296">
        <v>493.95172630000002</v>
      </c>
      <c r="K296">
        <v>3632.9517059999998</v>
      </c>
      <c r="L296">
        <v>1116.967173</v>
      </c>
    </row>
    <row r="297" spans="1:12" x14ac:dyDescent="0.35">
      <c r="A297">
        <v>295</v>
      </c>
      <c r="B297">
        <v>1809.7287429999999</v>
      </c>
      <c r="C297">
        <v>1102.4461309999999</v>
      </c>
      <c r="D297">
        <v>1809.7287429999999</v>
      </c>
      <c r="E297">
        <v>1105.4882339999999</v>
      </c>
      <c r="I297">
        <v>295</v>
      </c>
      <c r="J297">
        <v>495.63756840000002</v>
      </c>
      <c r="K297">
        <v>3634.6375480000002</v>
      </c>
      <c r="L297">
        <v>1117.1246120000001</v>
      </c>
    </row>
    <row r="298" spans="1:12" x14ac:dyDescent="0.35">
      <c r="A298">
        <v>296</v>
      </c>
      <c r="B298">
        <v>1815.8842830000001</v>
      </c>
      <c r="C298">
        <v>1101.5721940000001</v>
      </c>
      <c r="D298">
        <v>1815.8842830000001</v>
      </c>
      <c r="E298">
        <v>1105.1245650000001</v>
      </c>
      <c r="I298">
        <v>296</v>
      </c>
      <c r="J298">
        <v>497.3234104</v>
      </c>
      <c r="K298">
        <v>3636.32339</v>
      </c>
      <c r="L298">
        <v>1117.2641510000001</v>
      </c>
    </row>
    <row r="299" spans="1:12" x14ac:dyDescent="0.35">
      <c r="A299">
        <v>297</v>
      </c>
      <c r="B299">
        <v>1822.0398230000001</v>
      </c>
      <c r="C299">
        <v>1100.781131</v>
      </c>
      <c r="D299">
        <v>1822.0398230000001</v>
      </c>
      <c r="E299">
        <v>1104.760896</v>
      </c>
      <c r="I299">
        <v>297</v>
      </c>
      <c r="J299">
        <v>499.0092525</v>
      </c>
      <c r="K299">
        <v>3638.0092319999999</v>
      </c>
      <c r="L299">
        <v>1117.314893</v>
      </c>
    </row>
    <row r="300" spans="1:12" x14ac:dyDescent="0.35">
      <c r="A300">
        <v>298</v>
      </c>
      <c r="B300">
        <v>1828.195363</v>
      </c>
      <c r="C300">
        <v>1100.14706</v>
      </c>
      <c r="D300">
        <v>1828.195363</v>
      </c>
      <c r="E300">
        <v>1104.3972269999999</v>
      </c>
      <c r="I300">
        <v>298</v>
      </c>
      <c r="J300">
        <v>500.6950946</v>
      </c>
      <c r="K300">
        <v>3639.6950740000002</v>
      </c>
      <c r="L300">
        <v>1117.4228390000001</v>
      </c>
    </row>
    <row r="301" spans="1:12" x14ac:dyDescent="0.35">
      <c r="A301">
        <v>299</v>
      </c>
      <c r="B301">
        <v>1834.350903</v>
      </c>
      <c r="C301">
        <v>1099.6498730000001</v>
      </c>
      <c r="D301">
        <v>1834.350903</v>
      </c>
      <c r="E301">
        <v>1104.0335580000001</v>
      </c>
      <c r="I301">
        <v>299</v>
      </c>
      <c r="J301">
        <v>502.38093659999998</v>
      </c>
      <c r="K301">
        <v>3641.3809160000001</v>
      </c>
      <c r="L301">
        <v>1117.5424800000001</v>
      </c>
    </row>
    <row r="302" spans="1:12" x14ac:dyDescent="0.35">
      <c r="A302">
        <v>300</v>
      </c>
      <c r="B302">
        <v>1840.506443</v>
      </c>
      <c r="C302">
        <v>1098.951444</v>
      </c>
      <c r="D302">
        <v>1840.506443</v>
      </c>
      <c r="E302">
        <v>1103.669889</v>
      </c>
      <c r="I302">
        <v>300</v>
      </c>
      <c r="J302">
        <v>504.06677869999999</v>
      </c>
      <c r="K302">
        <v>3643.0667579999999</v>
      </c>
      <c r="L302">
        <v>1117.5580709999999</v>
      </c>
    </row>
    <row r="303" spans="1:12" x14ac:dyDescent="0.35">
      <c r="A303">
        <v>301</v>
      </c>
      <c r="B303">
        <v>1846.661983</v>
      </c>
      <c r="C303">
        <v>1098.25811</v>
      </c>
      <c r="D303">
        <v>1846.661983</v>
      </c>
      <c r="E303">
        <v>1103.3062199999999</v>
      </c>
      <c r="I303">
        <v>301</v>
      </c>
      <c r="J303">
        <v>505.75262079999999</v>
      </c>
      <c r="K303">
        <v>3644.7525999999998</v>
      </c>
      <c r="L303">
        <v>1117.7302099999999</v>
      </c>
    </row>
    <row r="304" spans="1:12" x14ac:dyDescent="0.35">
      <c r="A304">
        <v>302</v>
      </c>
      <c r="B304">
        <v>1852.8175229999999</v>
      </c>
      <c r="C304">
        <v>1097.0699979999999</v>
      </c>
      <c r="D304">
        <v>1852.8175229999999</v>
      </c>
      <c r="E304">
        <v>1102.9425510000001</v>
      </c>
      <c r="I304">
        <v>302</v>
      </c>
      <c r="J304">
        <v>507.43846280000002</v>
      </c>
      <c r="K304">
        <v>3646.4384420000001</v>
      </c>
      <c r="L304">
        <v>1117.89814</v>
      </c>
    </row>
    <row r="305" spans="1:12" x14ac:dyDescent="0.35">
      <c r="A305">
        <v>303</v>
      </c>
      <c r="B305">
        <v>1858.9730629999999</v>
      </c>
      <c r="C305">
        <v>1095.4496429999999</v>
      </c>
      <c r="D305">
        <v>1858.9730629999999</v>
      </c>
      <c r="E305">
        <v>1102.578882</v>
      </c>
      <c r="I305">
        <v>303</v>
      </c>
      <c r="J305">
        <v>509.12430490000003</v>
      </c>
      <c r="K305">
        <v>3648.124284</v>
      </c>
      <c r="L305">
        <v>1118.006564</v>
      </c>
    </row>
    <row r="306" spans="1:12" x14ac:dyDescent="0.35">
      <c r="A306">
        <v>304</v>
      </c>
      <c r="B306">
        <v>1865.1286030000001</v>
      </c>
      <c r="C306">
        <v>1094.0457859999999</v>
      </c>
      <c r="D306">
        <v>1865.1286030000001</v>
      </c>
      <c r="E306">
        <v>1102.2152129999999</v>
      </c>
      <c r="I306">
        <v>304</v>
      </c>
      <c r="J306">
        <v>510.81014699999997</v>
      </c>
      <c r="K306">
        <v>3649.8101259999999</v>
      </c>
      <c r="L306">
        <v>1118.17173</v>
      </c>
    </row>
    <row r="307" spans="1:12" x14ac:dyDescent="0.35">
      <c r="A307">
        <v>305</v>
      </c>
      <c r="B307">
        <v>1871.2841430000001</v>
      </c>
      <c r="C307">
        <v>1092.4607149999999</v>
      </c>
      <c r="D307">
        <v>1871.2841430000001</v>
      </c>
      <c r="E307">
        <v>1101.8515440000001</v>
      </c>
      <c r="I307">
        <v>305</v>
      </c>
      <c r="J307">
        <v>512.49598909999997</v>
      </c>
      <c r="K307">
        <v>3651.4959680000002</v>
      </c>
      <c r="L307">
        <v>1118.326456</v>
      </c>
    </row>
    <row r="308" spans="1:12" x14ac:dyDescent="0.35">
      <c r="A308">
        <v>306</v>
      </c>
      <c r="B308">
        <v>1877.4396830000001</v>
      </c>
      <c r="C308">
        <v>1091.00928</v>
      </c>
      <c r="D308">
        <v>1877.4396830000001</v>
      </c>
      <c r="E308">
        <v>1101.487875</v>
      </c>
      <c r="I308">
        <v>306</v>
      </c>
      <c r="J308">
        <v>514.18183109999995</v>
      </c>
      <c r="K308">
        <v>3653.18181</v>
      </c>
      <c r="L308">
        <v>1118.3852489999999</v>
      </c>
    </row>
    <row r="309" spans="1:12" x14ac:dyDescent="0.35">
      <c r="A309">
        <v>307</v>
      </c>
      <c r="B309">
        <v>1883.595223</v>
      </c>
      <c r="C309">
        <v>1089.6144429999999</v>
      </c>
      <c r="D309">
        <v>1883.595223</v>
      </c>
      <c r="E309">
        <v>1101.124206</v>
      </c>
      <c r="I309">
        <v>307</v>
      </c>
      <c r="J309">
        <v>515.86767320000001</v>
      </c>
      <c r="K309">
        <v>3654.8676519999999</v>
      </c>
      <c r="L309">
        <v>1118.5919409999999</v>
      </c>
    </row>
    <row r="310" spans="1:12" x14ac:dyDescent="0.35">
      <c r="A310">
        <v>308</v>
      </c>
      <c r="B310">
        <v>1889.7507619999999</v>
      </c>
      <c r="C310">
        <v>1088.19103</v>
      </c>
      <c r="D310">
        <v>1889.7507619999999</v>
      </c>
      <c r="E310">
        <v>1100.7605370000001</v>
      </c>
      <c r="I310">
        <v>308</v>
      </c>
      <c r="J310">
        <v>517.55351529999996</v>
      </c>
      <c r="K310">
        <v>3656.5534939999998</v>
      </c>
      <c r="L310">
        <v>1118.798679</v>
      </c>
    </row>
    <row r="311" spans="1:12" x14ac:dyDescent="0.35">
      <c r="A311">
        <v>309</v>
      </c>
      <c r="B311">
        <v>1895.9063020000001</v>
      </c>
      <c r="C311">
        <v>1086.7840309999999</v>
      </c>
      <c r="D311">
        <v>1895.9063020000001</v>
      </c>
      <c r="E311">
        <v>1100.396868</v>
      </c>
      <c r="I311">
        <v>309</v>
      </c>
      <c r="J311">
        <v>519.23935730000005</v>
      </c>
      <c r="K311">
        <v>3658.2393360000001</v>
      </c>
      <c r="L311">
        <v>1119.0054319999999</v>
      </c>
    </row>
    <row r="312" spans="1:12" x14ac:dyDescent="0.35">
      <c r="A312">
        <v>310</v>
      </c>
      <c r="B312">
        <v>1902.0618420000001</v>
      </c>
      <c r="C312">
        <v>1085.338489</v>
      </c>
      <c r="D312">
        <v>1902.0618420000001</v>
      </c>
      <c r="E312">
        <v>1100.033199</v>
      </c>
      <c r="I312">
        <v>310</v>
      </c>
      <c r="J312">
        <v>520.9251994</v>
      </c>
      <c r="K312">
        <v>3659.925178</v>
      </c>
      <c r="L312">
        <v>1119.2211119999999</v>
      </c>
    </row>
    <row r="313" spans="1:12" x14ac:dyDescent="0.35">
      <c r="A313">
        <v>311</v>
      </c>
      <c r="B313">
        <v>1908.217382</v>
      </c>
      <c r="C313">
        <v>1083.8184060000001</v>
      </c>
      <c r="D313">
        <v>1908.217382</v>
      </c>
      <c r="E313">
        <v>1099.6695299999999</v>
      </c>
      <c r="I313">
        <v>311</v>
      </c>
      <c r="J313">
        <v>522.61104150000006</v>
      </c>
      <c r="K313">
        <v>3661.6110199999998</v>
      </c>
      <c r="L313">
        <v>1119.4639979999999</v>
      </c>
    </row>
    <row r="314" spans="1:12" x14ac:dyDescent="0.35">
      <c r="A314">
        <v>312</v>
      </c>
      <c r="B314">
        <v>1914.372922</v>
      </c>
      <c r="C314">
        <v>1082.1958070000001</v>
      </c>
      <c r="D314">
        <v>1914.372922</v>
      </c>
      <c r="E314">
        <v>1099.305861</v>
      </c>
      <c r="I314">
        <v>312</v>
      </c>
      <c r="J314">
        <v>524.29688350000004</v>
      </c>
      <c r="K314">
        <v>3663.2968620000001</v>
      </c>
      <c r="L314">
        <v>1119.677062</v>
      </c>
    </row>
    <row r="315" spans="1:12" x14ac:dyDescent="0.35">
      <c r="A315">
        <v>313</v>
      </c>
      <c r="B315">
        <v>1920.528462</v>
      </c>
      <c r="C315">
        <v>1080.2279490000001</v>
      </c>
      <c r="D315">
        <v>1920.528462</v>
      </c>
      <c r="E315">
        <v>1098.942192</v>
      </c>
      <c r="I315">
        <v>313</v>
      </c>
      <c r="J315">
        <v>525.98272559999998</v>
      </c>
      <c r="K315">
        <v>3664.982704</v>
      </c>
      <c r="L315">
        <v>1119.9663720000001</v>
      </c>
    </row>
    <row r="316" spans="1:12" x14ac:dyDescent="0.35">
      <c r="A316">
        <v>314</v>
      </c>
      <c r="B316">
        <v>1926.684002</v>
      </c>
      <c r="C316">
        <v>1078.174943</v>
      </c>
      <c r="D316">
        <v>1926.684002</v>
      </c>
      <c r="E316">
        <v>1098.5785229999999</v>
      </c>
      <c r="I316">
        <v>314</v>
      </c>
      <c r="J316">
        <v>527.66856770000004</v>
      </c>
      <c r="K316">
        <v>3666.6685459999999</v>
      </c>
      <c r="L316">
        <v>1120.2701810000001</v>
      </c>
    </row>
    <row r="317" spans="1:12" x14ac:dyDescent="0.35">
      <c r="A317">
        <v>315</v>
      </c>
      <c r="B317">
        <v>1932.8395419999999</v>
      </c>
      <c r="C317">
        <v>1075.6764470000001</v>
      </c>
      <c r="D317">
        <v>1932.8395419999999</v>
      </c>
      <c r="E317">
        <v>1098.2148540000001</v>
      </c>
      <c r="I317">
        <v>315</v>
      </c>
      <c r="J317">
        <v>529.35440970000002</v>
      </c>
      <c r="K317">
        <v>3668.3543880000002</v>
      </c>
      <c r="L317">
        <v>1120.490955</v>
      </c>
    </row>
    <row r="318" spans="1:12" x14ac:dyDescent="0.35">
      <c r="A318">
        <v>316</v>
      </c>
      <c r="B318">
        <v>1938.9950819999999</v>
      </c>
      <c r="C318">
        <v>1073.1225919999999</v>
      </c>
      <c r="D318">
        <v>1938.9950819999999</v>
      </c>
      <c r="E318">
        <v>1097.851185</v>
      </c>
      <c r="I318">
        <v>316</v>
      </c>
      <c r="J318">
        <v>531.04025179999996</v>
      </c>
      <c r="K318">
        <v>3670.0402300000001</v>
      </c>
      <c r="L318">
        <v>1120.7909030000001</v>
      </c>
    </row>
    <row r="319" spans="1:12" x14ac:dyDescent="0.35">
      <c r="A319">
        <v>317</v>
      </c>
      <c r="B319">
        <v>1945.1506220000001</v>
      </c>
      <c r="C319">
        <v>1070.451141</v>
      </c>
      <c r="D319">
        <v>1945.1506220000001</v>
      </c>
      <c r="E319">
        <v>1097.4875159999999</v>
      </c>
      <c r="I319">
        <v>317</v>
      </c>
      <c r="J319">
        <v>532.72609390000002</v>
      </c>
      <c r="K319">
        <v>3671.7260719999999</v>
      </c>
      <c r="L319">
        <v>1121.1044280000001</v>
      </c>
    </row>
    <row r="320" spans="1:12" x14ac:dyDescent="0.35">
      <c r="A320">
        <v>318</v>
      </c>
      <c r="B320">
        <v>1951.3061620000001</v>
      </c>
      <c r="C320">
        <v>1067.7564050000001</v>
      </c>
      <c r="D320">
        <v>1951.3061620000001</v>
      </c>
      <c r="E320">
        <v>1097.1238470000001</v>
      </c>
      <c r="I320">
        <v>318</v>
      </c>
      <c r="J320">
        <v>534.41193599999997</v>
      </c>
      <c r="K320">
        <v>3673.4119139999998</v>
      </c>
      <c r="L320">
        <v>1121.32375</v>
      </c>
    </row>
    <row r="321" spans="1:12" x14ac:dyDescent="0.35">
      <c r="A321">
        <v>319</v>
      </c>
      <c r="B321">
        <v>1957.4617020000001</v>
      </c>
      <c r="C321">
        <v>1065.2480800000001</v>
      </c>
      <c r="D321">
        <v>1957.4617020000001</v>
      </c>
      <c r="E321">
        <v>1096.760178</v>
      </c>
      <c r="I321">
        <v>319</v>
      </c>
      <c r="J321">
        <v>536.09777799999995</v>
      </c>
      <c r="K321">
        <v>3675.0977560000001</v>
      </c>
      <c r="L321">
        <v>1121.6441830000001</v>
      </c>
    </row>
    <row r="322" spans="1:12" x14ac:dyDescent="0.35">
      <c r="A322">
        <v>320</v>
      </c>
      <c r="B322">
        <v>1963.617242</v>
      </c>
      <c r="C322">
        <v>1062.8578660000001</v>
      </c>
      <c r="D322">
        <v>1963.617242</v>
      </c>
      <c r="E322">
        <v>1096.3965089999999</v>
      </c>
      <c r="I322">
        <v>320</v>
      </c>
      <c r="J322">
        <v>537.78362010000001</v>
      </c>
      <c r="K322">
        <v>3676.783598</v>
      </c>
      <c r="L322">
        <v>1121.888222</v>
      </c>
    </row>
    <row r="323" spans="1:12" x14ac:dyDescent="0.35">
      <c r="A323">
        <v>321</v>
      </c>
      <c r="B323">
        <v>1969.772782</v>
      </c>
      <c r="C323">
        <v>1060.9559919999999</v>
      </c>
      <c r="D323">
        <v>1969.772782</v>
      </c>
      <c r="E323">
        <v>1096.0328400000001</v>
      </c>
      <c r="I323">
        <v>321</v>
      </c>
      <c r="J323">
        <v>539.46946219999995</v>
      </c>
      <c r="K323">
        <v>3678.4694399999998</v>
      </c>
      <c r="L323">
        <v>1122.2239400000001</v>
      </c>
    </row>
    <row r="324" spans="1:12" x14ac:dyDescent="0.35">
      <c r="A324">
        <v>322</v>
      </c>
      <c r="B324">
        <v>1975.928322</v>
      </c>
      <c r="C324">
        <v>1059.3495250000001</v>
      </c>
      <c r="D324">
        <v>1975.928322</v>
      </c>
      <c r="E324">
        <v>1095.669171</v>
      </c>
      <c r="I324">
        <v>322</v>
      </c>
      <c r="J324">
        <v>541.15530420000005</v>
      </c>
      <c r="K324">
        <v>3680.1552820000002</v>
      </c>
      <c r="L324">
        <v>1122.523657</v>
      </c>
    </row>
    <row r="325" spans="1:12" x14ac:dyDescent="0.35">
      <c r="A325">
        <v>323</v>
      </c>
      <c r="B325">
        <v>1982.083862</v>
      </c>
      <c r="C325">
        <v>1057.847571</v>
      </c>
      <c r="D325">
        <v>1982.083862</v>
      </c>
      <c r="E325">
        <v>1095.3055019999999</v>
      </c>
      <c r="I325">
        <v>323</v>
      </c>
      <c r="J325">
        <v>542.84114629999999</v>
      </c>
      <c r="K325">
        <v>3681.841124</v>
      </c>
      <c r="L325">
        <v>1122.811017</v>
      </c>
    </row>
    <row r="326" spans="1:12" x14ac:dyDescent="0.35">
      <c r="A326">
        <v>324</v>
      </c>
      <c r="B326">
        <v>1988.2394019999999</v>
      </c>
      <c r="C326">
        <v>1056.25</v>
      </c>
      <c r="D326">
        <v>1988.2394019999999</v>
      </c>
      <c r="E326">
        <v>1094.9418330000001</v>
      </c>
      <c r="I326">
        <v>324</v>
      </c>
      <c r="J326">
        <v>544.52698840000005</v>
      </c>
      <c r="K326">
        <v>3683.5269659999999</v>
      </c>
      <c r="L326">
        <v>1123.1022190000001</v>
      </c>
    </row>
    <row r="327" spans="1:12" x14ac:dyDescent="0.35">
      <c r="A327">
        <v>325</v>
      </c>
      <c r="B327">
        <v>1994.3949419999999</v>
      </c>
      <c r="C327">
        <v>1054.909296</v>
      </c>
      <c r="D327">
        <v>1994.3949419999999</v>
      </c>
      <c r="E327">
        <v>1094.578164</v>
      </c>
      <c r="I327">
        <v>325</v>
      </c>
      <c r="J327">
        <v>546.21283040000003</v>
      </c>
      <c r="K327">
        <v>3685.2128080000002</v>
      </c>
      <c r="L327">
        <v>1123.3912230000001</v>
      </c>
    </row>
    <row r="328" spans="1:12" x14ac:dyDescent="0.35">
      <c r="A328">
        <v>326</v>
      </c>
      <c r="B328">
        <v>2000.550481</v>
      </c>
      <c r="C328">
        <v>1053.293273</v>
      </c>
      <c r="D328">
        <v>2000.550481</v>
      </c>
      <c r="E328">
        <v>1094.2144949999999</v>
      </c>
      <c r="I328">
        <v>326</v>
      </c>
      <c r="J328">
        <v>547.89867249999998</v>
      </c>
      <c r="K328">
        <v>3686.8986500000001</v>
      </c>
      <c r="L328">
        <v>1123.6567480000001</v>
      </c>
    </row>
    <row r="329" spans="1:12" x14ac:dyDescent="0.35">
      <c r="A329">
        <v>327</v>
      </c>
      <c r="B329">
        <v>2006.706021</v>
      </c>
      <c r="C329">
        <v>1051.8053629999999</v>
      </c>
      <c r="D329">
        <v>2006.706021</v>
      </c>
      <c r="E329">
        <v>1093.8508260000001</v>
      </c>
      <c r="I329">
        <v>327</v>
      </c>
      <c r="J329">
        <v>549.58451460000003</v>
      </c>
      <c r="K329">
        <v>3688.584492</v>
      </c>
      <c r="L329">
        <v>1123.9663149999999</v>
      </c>
    </row>
    <row r="330" spans="1:12" x14ac:dyDescent="0.35">
      <c r="A330">
        <v>328</v>
      </c>
      <c r="B330">
        <v>2012.8615609999999</v>
      </c>
      <c r="C330">
        <v>1050.276942</v>
      </c>
      <c r="D330">
        <v>2012.8615609999999</v>
      </c>
      <c r="E330">
        <v>1093.487157</v>
      </c>
      <c r="I330">
        <v>328</v>
      </c>
      <c r="J330">
        <v>551.27035660000001</v>
      </c>
      <c r="K330">
        <v>3690.2703339999998</v>
      </c>
      <c r="L330">
        <v>1124.3332499999999</v>
      </c>
    </row>
    <row r="331" spans="1:12" x14ac:dyDescent="0.35">
      <c r="A331">
        <v>329</v>
      </c>
      <c r="B331">
        <v>2019.0171009999999</v>
      </c>
      <c r="C331">
        <v>1049.148545</v>
      </c>
      <c r="D331">
        <v>2019.0171009999999</v>
      </c>
      <c r="E331">
        <v>1093.123488</v>
      </c>
      <c r="I331">
        <v>329</v>
      </c>
      <c r="J331">
        <v>552.95619869999996</v>
      </c>
      <c r="K331">
        <v>3691.9561760000001</v>
      </c>
      <c r="L331">
        <v>1124.64481</v>
      </c>
    </row>
    <row r="332" spans="1:12" x14ac:dyDescent="0.35">
      <c r="A332">
        <v>330</v>
      </c>
      <c r="B332">
        <v>2025.1726410000001</v>
      </c>
      <c r="C332">
        <v>1048.076816</v>
      </c>
      <c r="D332">
        <v>2025.1726410000001</v>
      </c>
      <c r="E332">
        <v>1092.7598190000001</v>
      </c>
      <c r="I332">
        <v>330</v>
      </c>
      <c r="J332">
        <v>554.64204080000002</v>
      </c>
      <c r="K332">
        <v>3693.642018</v>
      </c>
      <c r="L332">
        <v>1124.9277219999999</v>
      </c>
    </row>
    <row r="333" spans="1:12" x14ac:dyDescent="0.35">
      <c r="A333">
        <v>331</v>
      </c>
      <c r="B333">
        <v>2031.3281810000001</v>
      </c>
      <c r="C333">
        <v>1047.1822930000001</v>
      </c>
      <c r="D333">
        <v>2031.3281810000001</v>
      </c>
      <c r="E333">
        <v>1092.39615</v>
      </c>
      <c r="I333">
        <v>331</v>
      </c>
      <c r="J333">
        <v>556.32788289999996</v>
      </c>
      <c r="K333">
        <v>3695.3278599999999</v>
      </c>
      <c r="L333">
        <v>1125.2570659999999</v>
      </c>
    </row>
    <row r="334" spans="1:12" x14ac:dyDescent="0.35">
      <c r="A334">
        <v>332</v>
      </c>
      <c r="B334">
        <v>2037.4837210000001</v>
      </c>
      <c r="C334">
        <v>1045.989775</v>
      </c>
      <c r="D334">
        <v>2037.4837210000001</v>
      </c>
      <c r="E334">
        <v>1092.032481</v>
      </c>
      <c r="I334">
        <v>332</v>
      </c>
      <c r="J334">
        <v>558.01372490000006</v>
      </c>
      <c r="K334">
        <v>3697.0137020000002</v>
      </c>
      <c r="L334">
        <v>1125.4953109999999</v>
      </c>
    </row>
    <row r="335" spans="1:12" x14ac:dyDescent="0.35">
      <c r="A335">
        <v>333</v>
      </c>
      <c r="B335">
        <v>2043.639261</v>
      </c>
      <c r="C335">
        <v>1044.9905550000001</v>
      </c>
      <c r="D335">
        <v>2043.639261</v>
      </c>
      <c r="E335">
        <v>1091.6688119999999</v>
      </c>
      <c r="I335">
        <v>333</v>
      </c>
      <c r="J335">
        <v>559.699567</v>
      </c>
      <c r="K335">
        <v>3698.6995440000001</v>
      </c>
      <c r="L335">
        <v>1125.7068899999999</v>
      </c>
    </row>
    <row r="336" spans="1:12" x14ac:dyDescent="0.35">
      <c r="A336">
        <v>334</v>
      </c>
      <c r="B336">
        <v>2049.794801</v>
      </c>
      <c r="C336">
        <v>1044.0155360000001</v>
      </c>
      <c r="D336">
        <v>2049.794801</v>
      </c>
      <c r="E336">
        <v>1091.305143</v>
      </c>
      <c r="I336">
        <v>334</v>
      </c>
      <c r="J336">
        <v>561.38540909999995</v>
      </c>
      <c r="K336">
        <v>3700.3853859999999</v>
      </c>
      <c r="L336">
        <v>1126.049786</v>
      </c>
    </row>
    <row r="337" spans="1:12" x14ac:dyDescent="0.35">
      <c r="A337">
        <v>335</v>
      </c>
      <c r="B337">
        <v>2055.9503410000002</v>
      </c>
      <c r="C337">
        <v>1043.179975</v>
      </c>
      <c r="D337">
        <v>2055.9503410000002</v>
      </c>
      <c r="E337">
        <v>1090.941474</v>
      </c>
      <c r="I337">
        <v>335</v>
      </c>
      <c r="J337">
        <v>563.07125110000004</v>
      </c>
      <c r="K337">
        <v>3702.0712279999998</v>
      </c>
      <c r="L337">
        <v>1126.3266860000001</v>
      </c>
    </row>
    <row r="338" spans="1:12" x14ac:dyDescent="0.35">
      <c r="A338">
        <v>336</v>
      </c>
      <c r="B338">
        <v>2062.105881</v>
      </c>
      <c r="C338">
        <v>1042.7358429999999</v>
      </c>
      <c r="D338">
        <v>2062.105881</v>
      </c>
      <c r="E338">
        <v>1090.5778049999999</v>
      </c>
      <c r="I338">
        <v>336</v>
      </c>
      <c r="J338">
        <v>564.75709319999999</v>
      </c>
      <c r="K338">
        <v>3703.7570700000001</v>
      </c>
      <c r="L338">
        <v>1126.536576</v>
      </c>
    </row>
    <row r="339" spans="1:12" x14ac:dyDescent="0.35">
      <c r="A339">
        <v>337</v>
      </c>
      <c r="B339">
        <v>2068.2614210000002</v>
      </c>
      <c r="C339">
        <v>1042.4951940000001</v>
      </c>
      <c r="D339">
        <v>2068.2614210000002</v>
      </c>
      <c r="E339">
        <v>1090.2141360000001</v>
      </c>
      <c r="I339">
        <v>337</v>
      </c>
      <c r="J339">
        <v>566.44293530000004</v>
      </c>
      <c r="K339">
        <v>3705.442912</v>
      </c>
      <c r="L339">
        <v>1126.7464769999999</v>
      </c>
    </row>
    <row r="340" spans="1:12" x14ac:dyDescent="0.35">
      <c r="A340">
        <v>338</v>
      </c>
      <c r="B340">
        <v>2074.4169609999999</v>
      </c>
      <c r="C340">
        <v>1042.3702390000001</v>
      </c>
      <c r="D340">
        <v>2074.4169609999999</v>
      </c>
      <c r="E340">
        <v>1089.850467</v>
      </c>
      <c r="I340">
        <v>338</v>
      </c>
      <c r="J340">
        <v>568.12877730000002</v>
      </c>
      <c r="K340">
        <v>3707.1287539999998</v>
      </c>
      <c r="L340">
        <v>1126.9495460000001</v>
      </c>
    </row>
    <row r="341" spans="1:12" x14ac:dyDescent="0.35">
      <c r="A341">
        <v>339</v>
      </c>
      <c r="B341">
        <v>2080.5725010000001</v>
      </c>
      <c r="C341">
        <v>1042.3702390000001</v>
      </c>
      <c r="D341">
        <v>2080.5725010000001</v>
      </c>
      <c r="E341">
        <v>1089.4867979999999</v>
      </c>
      <c r="I341">
        <v>339</v>
      </c>
      <c r="J341">
        <v>569.81461939999997</v>
      </c>
      <c r="K341">
        <v>3708.8145960000002</v>
      </c>
      <c r="L341">
        <v>1127.0614189999999</v>
      </c>
    </row>
    <row r="342" spans="1:12" x14ac:dyDescent="0.35">
      <c r="A342">
        <v>340</v>
      </c>
      <c r="B342">
        <v>2086.7280409999998</v>
      </c>
      <c r="C342">
        <v>1042.4225530000001</v>
      </c>
      <c r="D342">
        <v>2086.7280409999998</v>
      </c>
      <c r="E342">
        <v>1089.1231290000001</v>
      </c>
      <c r="I342">
        <v>340</v>
      </c>
      <c r="J342">
        <v>571.50046150000003</v>
      </c>
      <c r="K342">
        <v>3710.500438</v>
      </c>
      <c r="L342">
        <v>1127.1022129999999</v>
      </c>
    </row>
    <row r="343" spans="1:12" x14ac:dyDescent="0.35">
      <c r="A343">
        <v>341</v>
      </c>
      <c r="B343">
        <v>2092.883581</v>
      </c>
      <c r="C343">
        <v>1042.302285</v>
      </c>
      <c r="D343">
        <v>2092.883581</v>
      </c>
      <c r="E343">
        <v>1088.75946</v>
      </c>
      <c r="I343">
        <v>341</v>
      </c>
      <c r="J343">
        <v>573.18630350000001</v>
      </c>
      <c r="K343">
        <v>3712.1862799999999</v>
      </c>
      <c r="L343">
        <v>1127.1327739999999</v>
      </c>
    </row>
    <row r="344" spans="1:12" x14ac:dyDescent="0.35">
      <c r="A344">
        <v>342</v>
      </c>
      <c r="B344">
        <v>2099.0391209999998</v>
      </c>
      <c r="C344">
        <v>1042.181981</v>
      </c>
      <c r="D344">
        <v>2099.0391209999998</v>
      </c>
      <c r="E344">
        <v>1088.3957909999999</v>
      </c>
      <c r="I344">
        <v>342</v>
      </c>
      <c r="J344">
        <v>574.87214559999995</v>
      </c>
      <c r="K344">
        <v>3713.8721220000002</v>
      </c>
      <c r="L344">
        <v>1127.163335</v>
      </c>
    </row>
    <row r="345" spans="1:12" x14ac:dyDescent="0.35">
      <c r="A345">
        <v>343</v>
      </c>
      <c r="B345">
        <v>2105.1946600000001</v>
      </c>
      <c r="C345">
        <v>1042.17949</v>
      </c>
      <c r="D345">
        <v>2105.1946600000001</v>
      </c>
      <c r="E345">
        <v>1088.0321220000001</v>
      </c>
      <c r="I345">
        <v>343</v>
      </c>
      <c r="J345">
        <v>576.55798770000001</v>
      </c>
      <c r="K345">
        <v>3715.5579640000001</v>
      </c>
      <c r="L345">
        <v>1127.193896</v>
      </c>
    </row>
    <row r="346" spans="1:12" x14ac:dyDescent="0.35">
      <c r="A346">
        <v>344</v>
      </c>
      <c r="B346">
        <v>2111.3501999999999</v>
      </c>
      <c r="C346">
        <v>1042.206156</v>
      </c>
      <c r="D346">
        <v>2111.3501999999999</v>
      </c>
      <c r="E346">
        <v>1087.668453</v>
      </c>
      <c r="I346">
        <v>344</v>
      </c>
      <c r="J346">
        <v>578.24382979999996</v>
      </c>
      <c r="K346">
        <v>3717.2438059999999</v>
      </c>
      <c r="L346">
        <v>1127.210194</v>
      </c>
    </row>
    <row r="347" spans="1:12" x14ac:dyDescent="0.35">
      <c r="A347">
        <v>345</v>
      </c>
      <c r="B347">
        <v>2117.5057400000001</v>
      </c>
      <c r="C347">
        <v>1042.108201</v>
      </c>
      <c r="D347">
        <v>2117.5057400000001</v>
      </c>
      <c r="E347">
        <v>1087.3047839999999</v>
      </c>
      <c r="I347">
        <v>345</v>
      </c>
      <c r="J347">
        <v>579.92967180000005</v>
      </c>
      <c r="K347">
        <v>3718.9296479999998</v>
      </c>
      <c r="L347">
        <v>1127.139619</v>
      </c>
    </row>
    <row r="348" spans="1:12" x14ac:dyDescent="0.35">
      <c r="A348">
        <v>346</v>
      </c>
      <c r="B348">
        <v>2123.6612799999998</v>
      </c>
      <c r="C348">
        <v>1042.001501</v>
      </c>
      <c r="D348">
        <v>2123.6612799999998</v>
      </c>
      <c r="E348">
        <v>1086.9411150000001</v>
      </c>
      <c r="I348">
        <v>346</v>
      </c>
      <c r="J348">
        <v>581.6155139</v>
      </c>
      <c r="K348">
        <v>3720.6154900000001</v>
      </c>
      <c r="L348">
        <v>1127.0954340000001</v>
      </c>
    </row>
    <row r="349" spans="1:12" x14ac:dyDescent="0.35">
      <c r="A349">
        <v>347</v>
      </c>
      <c r="B349">
        <v>2129.81682</v>
      </c>
      <c r="C349">
        <v>1041.9984589999999</v>
      </c>
      <c r="D349">
        <v>2129.81682</v>
      </c>
      <c r="E349">
        <v>1086.577446</v>
      </c>
      <c r="I349">
        <v>347</v>
      </c>
      <c r="J349">
        <v>583.30135600000006</v>
      </c>
      <c r="K349">
        <v>3722.301332</v>
      </c>
      <c r="L349">
        <v>1127.007893</v>
      </c>
    </row>
    <row r="350" spans="1:12" x14ac:dyDescent="0.35">
      <c r="A350">
        <v>348</v>
      </c>
      <c r="B350">
        <v>2135.9723600000002</v>
      </c>
      <c r="C350">
        <v>1042.0376960000001</v>
      </c>
      <c r="D350">
        <v>2135.9723600000002</v>
      </c>
      <c r="E350">
        <v>1086.2137769999999</v>
      </c>
      <c r="I350">
        <v>348</v>
      </c>
      <c r="J350">
        <v>584.98719800000003</v>
      </c>
      <c r="K350">
        <v>3723.9871739999999</v>
      </c>
      <c r="L350">
        <v>1126.914974</v>
      </c>
    </row>
    <row r="351" spans="1:12" x14ac:dyDescent="0.35">
      <c r="A351">
        <v>349</v>
      </c>
      <c r="B351">
        <v>2142.1279</v>
      </c>
      <c r="C351">
        <v>1042.084085</v>
      </c>
      <c r="D351">
        <v>2142.1279</v>
      </c>
      <c r="E351">
        <v>1085.8501080000001</v>
      </c>
      <c r="I351">
        <v>349</v>
      </c>
      <c r="J351">
        <v>586.67304009999998</v>
      </c>
      <c r="K351">
        <v>3725.6730160000002</v>
      </c>
      <c r="L351">
        <v>1126.8004820000001</v>
      </c>
    </row>
    <row r="352" spans="1:12" x14ac:dyDescent="0.35">
      <c r="A352">
        <v>350</v>
      </c>
      <c r="B352">
        <v>2148.2834400000002</v>
      </c>
      <c r="C352">
        <v>1042.125374</v>
      </c>
      <c r="D352">
        <v>2148.2834400000002</v>
      </c>
      <c r="E352">
        <v>1085.486439</v>
      </c>
      <c r="I352">
        <v>350</v>
      </c>
      <c r="J352">
        <v>588.35888220000004</v>
      </c>
      <c r="K352">
        <v>3727.3588580000001</v>
      </c>
      <c r="L352">
        <v>1126.6490819999999</v>
      </c>
    </row>
    <row r="353" spans="1:12" x14ac:dyDescent="0.35">
      <c r="A353">
        <v>351</v>
      </c>
      <c r="B353">
        <v>2154.4389799999999</v>
      </c>
      <c r="C353">
        <v>1041.950797</v>
      </c>
      <c r="D353">
        <v>2154.4389799999999</v>
      </c>
      <c r="E353">
        <v>1085.1227699999999</v>
      </c>
      <c r="I353">
        <v>351</v>
      </c>
      <c r="J353">
        <v>590.04472420000002</v>
      </c>
      <c r="K353">
        <v>3729.0446999999999</v>
      </c>
      <c r="L353">
        <v>1126.5139819999999</v>
      </c>
    </row>
    <row r="354" spans="1:12" x14ac:dyDescent="0.35">
      <c r="A354">
        <v>352</v>
      </c>
      <c r="B354">
        <v>2160.5945200000001</v>
      </c>
      <c r="C354">
        <v>1041.486005</v>
      </c>
      <c r="D354">
        <v>2160.5945200000001</v>
      </c>
      <c r="E354">
        <v>1084.7591010000001</v>
      </c>
      <c r="I354">
        <v>352</v>
      </c>
      <c r="J354">
        <v>591.73056629999996</v>
      </c>
      <c r="K354">
        <v>3730.7305419999998</v>
      </c>
      <c r="L354">
        <v>1126.484524</v>
      </c>
    </row>
    <row r="355" spans="1:12" x14ac:dyDescent="0.35">
      <c r="A355">
        <v>353</v>
      </c>
      <c r="B355">
        <v>2166.7500599999998</v>
      </c>
      <c r="C355">
        <v>1040.6036489999999</v>
      </c>
      <c r="D355">
        <v>2166.7500599999998</v>
      </c>
      <c r="E355">
        <v>1084.395432</v>
      </c>
      <c r="I355">
        <v>353</v>
      </c>
      <c r="J355">
        <v>593.41640840000002</v>
      </c>
      <c r="K355">
        <v>3732.4163840000001</v>
      </c>
      <c r="L355">
        <v>1126.3839089999999</v>
      </c>
    </row>
    <row r="356" spans="1:12" x14ac:dyDescent="0.35">
      <c r="A356">
        <v>354</v>
      </c>
      <c r="B356">
        <v>2172.9056</v>
      </c>
      <c r="C356">
        <v>1039.6712230000001</v>
      </c>
      <c r="D356">
        <v>2172.9056</v>
      </c>
      <c r="E356">
        <v>1084.031763</v>
      </c>
      <c r="I356">
        <v>354</v>
      </c>
      <c r="J356">
        <v>595.1022504</v>
      </c>
      <c r="K356">
        <v>3734.102226</v>
      </c>
      <c r="L356">
        <v>1126.316274</v>
      </c>
    </row>
    <row r="357" spans="1:12" x14ac:dyDescent="0.35">
      <c r="A357">
        <v>355</v>
      </c>
      <c r="B357">
        <v>2179.0611399999998</v>
      </c>
      <c r="C357">
        <v>1038.5875639999999</v>
      </c>
      <c r="D357">
        <v>2179.0611399999998</v>
      </c>
      <c r="E357">
        <v>1083.6680940000001</v>
      </c>
      <c r="I357">
        <v>355</v>
      </c>
      <c r="J357">
        <v>596.78809249999995</v>
      </c>
      <c r="K357">
        <v>3735.7880679999998</v>
      </c>
      <c r="L357">
        <v>1126.2407149999999</v>
      </c>
    </row>
    <row r="358" spans="1:12" x14ac:dyDescent="0.35">
      <c r="A358">
        <v>356</v>
      </c>
      <c r="B358">
        <v>2185.21668</v>
      </c>
      <c r="C358">
        <v>1037.792717</v>
      </c>
      <c r="D358">
        <v>2185.21668</v>
      </c>
      <c r="E358">
        <v>1083.304425</v>
      </c>
      <c r="I358">
        <v>356</v>
      </c>
      <c r="J358">
        <v>598.47393460000001</v>
      </c>
      <c r="K358">
        <v>3737.4739100000002</v>
      </c>
      <c r="L358">
        <v>1126.1724710000001</v>
      </c>
    </row>
    <row r="359" spans="1:12" x14ac:dyDescent="0.35">
      <c r="A359">
        <v>357</v>
      </c>
      <c r="B359">
        <v>2191.3722200000002</v>
      </c>
      <c r="C359">
        <v>1037.6535449999999</v>
      </c>
      <c r="D359">
        <v>2191.3722200000002</v>
      </c>
      <c r="E359">
        <v>1082.940756</v>
      </c>
      <c r="I359">
        <v>357</v>
      </c>
      <c r="J359">
        <v>600.15977669999995</v>
      </c>
      <c r="K359">
        <v>3739.159752</v>
      </c>
      <c r="L359">
        <v>1126.0933950000001</v>
      </c>
    </row>
    <row r="360" spans="1:12" x14ac:dyDescent="0.35">
      <c r="A360">
        <v>358</v>
      </c>
      <c r="B360">
        <v>2197.5277599999999</v>
      </c>
      <c r="C360">
        <v>1037.7326700000001</v>
      </c>
      <c r="D360">
        <v>2197.5277599999999</v>
      </c>
      <c r="E360">
        <v>1082.5770869999999</v>
      </c>
      <c r="I360">
        <v>358</v>
      </c>
      <c r="J360">
        <v>601.84561870000005</v>
      </c>
      <c r="K360">
        <v>3740.8455939999999</v>
      </c>
      <c r="L360">
        <v>1126.1554510000001</v>
      </c>
    </row>
    <row r="361" spans="1:12" x14ac:dyDescent="0.35">
      <c r="A361">
        <v>359</v>
      </c>
      <c r="B361">
        <v>2203.6833000000001</v>
      </c>
      <c r="C361">
        <v>1037.788806</v>
      </c>
      <c r="D361">
        <v>2203.6833000000001</v>
      </c>
      <c r="E361">
        <v>1082.213418</v>
      </c>
      <c r="I361">
        <v>359</v>
      </c>
      <c r="J361">
        <v>603.53146079999999</v>
      </c>
      <c r="K361">
        <v>3742.5314360000002</v>
      </c>
      <c r="L361">
        <v>1126.323128</v>
      </c>
    </row>
    <row r="362" spans="1:12" x14ac:dyDescent="0.35">
      <c r="A362">
        <v>360</v>
      </c>
      <c r="B362">
        <v>2209.8388399999999</v>
      </c>
      <c r="C362">
        <v>1037.4485500000001</v>
      </c>
      <c r="D362">
        <v>2209.8388399999999</v>
      </c>
      <c r="E362">
        <v>1081.849749</v>
      </c>
      <c r="I362">
        <v>360</v>
      </c>
      <c r="J362">
        <v>605.21730290000005</v>
      </c>
      <c r="K362">
        <v>3744.2172780000001</v>
      </c>
      <c r="L362">
        <v>1126.3458579999999</v>
      </c>
    </row>
    <row r="363" spans="1:12" x14ac:dyDescent="0.35">
      <c r="A363">
        <v>361</v>
      </c>
      <c r="B363">
        <v>2215.9943790000002</v>
      </c>
      <c r="C363">
        <v>1036.956964</v>
      </c>
      <c r="D363">
        <v>2215.9943790000002</v>
      </c>
      <c r="E363">
        <v>1081.4860799999999</v>
      </c>
      <c r="I363">
        <v>361</v>
      </c>
      <c r="J363">
        <v>606.90314490000003</v>
      </c>
      <c r="K363">
        <v>3745.9031199999999</v>
      </c>
      <c r="L363">
        <v>1126.350586</v>
      </c>
    </row>
    <row r="364" spans="1:12" x14ac:dyDescent="0.35">
      <c r="A364">
        <v>362</v>
      </c>
      <c r="B364">
        <v>2222.149919</v>
      </c>
      <c r="C364">
        <v>1036.733665</v>
      </c>
      <c r="D364">
        <v>2222.149919</v>
      </c>
      <c r="E364">
        <v>1081.1224110000001</v>
      </c>
      <c r="I364">
        <v>362</v>
      </c>
      <c r="J364">
        <v>608.58898699999997</v>
      </c>
      <c r="K364">
        <v>3747.5889619999998</v>
      </c>
      <c r="L364">
        <v>1126.4348030000001</v>
      </c>
    </row>
    <row r="365" spans="1:12" x14ac:dyDescent="0.35">
      <c r="A365">
        <v>363</v>
      </c>
      <c r="B365">
        <v>2228.3054590000002</v>
      </c>
      <c r="C365">
        <v>1036.4401909999999</v>
      </c>
      <c r="D365">
        <v>2228.3054590000002</v>
      </c>
      <c r="E365">
        <v>1080.758742</v>
      </c>
      <c r="I365">
        <v>363</v>
      </c>
      <c r="J365">
        <v>610.27482910000003</v>
      </c>
      <c r="K365">
        <v>3749.2748040000001</v>
      </c>
      <c r="L365">
        <v>1126.6026489999999</v>
      </c>
    </row>
    <row r="366" spans="1:12" x14ac:dyDescent="0.35">
      <c r="A366">
        <v>364</v>
      </c>
      <c r="B366">
        <v>2234.4609989999999</v>
      </c>
      <c r="C366">
        <v>1036.051659</v>
      </c>
      <c r="D366">
        <v>2234.4609989999999</v>
      </c>
      <c r="E366">
        <v>1080.3950729999999</v>
      </c>
      <c r="I366">
        <v>364</v>
      </c>
      <c r="J366">
        <v>611.96067110000001</v>
      </c>
      <c r="K366">
        <v>3750.960646</v>
      </c>
      <c r="L366">
        <v>1126.7694859999999</v>
      </c>
    </row>
    <row r="367" spans="1:12" x14ac:dyDescent="0.35">
      <c r="A367">
        <v>365</v>
      </c>
      <c r="B367">
        <v>2240.6165390000001</v>
      </c>
      <c r="C367">
        <v>1035.470491</v>
      </c>
      <c r="D367">
        <v>2240.6165390000001</v>
      </c>
      <c r="E367">
        <v>1080.0314040000001</v>
      </c>
      <c r="I367">
        <v>365</v>
      </c>
      <c r="J367">
        <v>613.64651319999996</v>
      </c>
      <c r="K367">
        <v>3752.6464879999999</v>
      </c>
      <c r="L367">
        <v>1126.9363229999999</v>
      </c>
    </row>
    <row r="368" spans="1:12" x14ac:dyDescent="0.35">
      <c r="A368">
        <v>366</v>
      </c>
      <c r="B368">
        <v>2246.7720789999998</v>
      </c>
      <c r="C368">
        <v>1034.6275680000001</v>
      </c>
      <c r="D368">
        <v>2246.7720789999998</v>
      </c>
      <c r="E368">
        <v>1079.667735</v>
      </c>
      <c r="I368">
        <v>366</v>
      </c>
      <c r="J368">
        <v>615.33235530000002</v>
      </c>
      <c r="K368">
        <v>3754.3323300000002</v>
      </c>
      <c r="L368">
        <v>1127.0838349999999</v>
      </c>
    </row>
    <row r="369" spans="1:12" x14ac:dyDescent="0.35">
      <c r="A369">
        <v>367</v>
      </c>
      <c r="B369">
        <v>2252.927619</v>
      </c>
      <c r="C369">
        <v>1033.747619</v>
      </c>
      <c r="D369">
        <v>2252.927619</v>
      </c>
      <c r="E369">
        <v>1079.3040659999999</v>
      </c>
      <c r="I369">
        <v>367</v>
      </c>
      <c r="J369">
        <v>617.0181973</v>
      </c>
      <c r="K369">
        <v>3756.018172</v>
      </c>
      <c r="L369">
        <v>1127.2145640000001</v>
      </c>
    </row>
    <row r="370" spans="1:12" x14ac:dyDescent="0.35">
      <c r="A370">
        <v>368</v>
      </c>
      <c r="B370">
        <v>2259.0831589999998</v>
      </c>
      <c r="C370">
        <v>1032.954579</v>
      </c>
      <c r="D370">
        <v>2259.0831589999998</v>
      </c>
      <c r="E370">
        <v>1078.9403970000001</v>
      </c>
      <c r="I370">
        <v>368</v>
      </c>
      <c r="J370">
        <v>618.70403940000006</v>
      </c>
      <c r="K370">
        <v>3757.7040139999999</v>
      </c>
      <c r="L370">
        <v>1127.3530189999999</v>
      </c>
    </row>
    <row r="371" spans="1:12" x14ac:dyDescent="0.35">
      <c r="A371">
        <v>369</v>
      </c>
      <c r="B371">
        <v>2265.238699</v>
      </c>
      <c r="C371">
        <v>1032.3893290000001</v>
      </c>
      <c r="D371">
        <v>2265.238699</v>
      </c>
      <c r="E371">
        <v>1078.576728</v>
      </c>
      <c r="I371">
        <v>369</v>
      </c>
      <c r="J371">
        <v>620.3898815</v>
      </c>
      <c r="K371">
        <v>3759.3898559999998</v>
      </c>
      <c r="L371">
        <v>1127.5366779999999</v>
      </c>
    </row>
    <row r="372" spans="1:12" x14ac:dyDescent="0.35">
      <c r="A372">
        <v>370</v>
      </c>
      <c r="B372">
        <v>2271.3942390000002</v>
      </c>
      <c r="C372">
        <v>1031.796143</v>
      </c>
      <c r="D372">
        <v>2271.3942390000002</v>
      </c>
      <c r="E372">
        <v>1078.2130589999999</v>
      </c>
      <c r="I372">
        <v>370</v>
      </c>
      <c r="J372">
        <v>622.07572359999995</v>
      </c>
      <c r="K372">
        <v>3761.0756980000001</v>
      </c>
      <c r="L372">
        <v>1127.661212</v>
      </c>
    </row>
    <row r="373" spans="1:12" x14ac:dyDescent="0.35">
      <c r="A373">
        <v>371</v>
      </c>
      <c r="B373">
        <v>2277.5497789999999</v>
      </c>
      <c r="C373">
        <v>1031.2899170000001</v>
      </c>
      <c r="D373">
        <v>2277.5497789999999</v>
      </c>
      <c r="E373">
        <v>1077.8493900000001</v>
      </c>
      <c r="I373">
        <v>371</v>
      </c>
      <c r="J373">
        <v>623.76156560000004</v>
      </c>
      <c r="K373">
        <v>3762.76154</v>
      </c>
      <c r="L373">
        <v>1127.8149530000001</v>
      </c>
    </row>
    <row r="374" spans="1:12" x14ac:dyDescent="0.35">
      <c r="A374">
        <v>372</v>
      </c>
      <c r="B374">
        <v>2283.7053190000001</v>
      </c>
      <c r="C374">
        <v>1030.9285890000001</v>
      </c>
      <c r="D374">
        <v>2283.7053190000001</v>
      </c>
      <c r="E374">
        <v>1077.485721</v>
      </c>
      <c r="I374">
        <v>372</v>
      </c>
      <c r="J374">
        <v>625.44740769999999</v>
      </c>
      <c r="K374">
        <v>3764.4473819999998</v>
      </c>
      <c r="L374">
        <v>1128.0810879999999</v>
      </c>
    </row>
    <row r="375" spans="1:12" x14ac:dyDescent="0.35">
      <c r="A375">
        <v>373</v>
      </c>
      <c r="B375">
        <v>2289.8608589999999</v>
      </c>
      <c r="C375">
        <v>1030.7285159999999</v>
      </c>
      <c r="D375">
        <v>2289.8608589999999</v>
      </c>
      <c r="E375">
        <v>1077.1220519999999</v>
      </c>
      <c r="I375">
        <v>373</v>
      </c>
      <c r="J375">
        <v>627.13324980000004</v>
      </c>
      <c r="K375">
        <v>3766.1332240000002</v>
      </c>
      <c r="L375">
        <v>1128.304768</v>
      </c>
    </row>
    <row r="376" spans="1:12" x14ac:dyDescent="0.35">
      <c r="A376">
        <v>374</v>
      </c>
      <c r="B376">
        <v>2296.0163990000001</v>
      </c>
      <c r="C376">
        <v>1030.533608</v>
      </c>
      <c r="D376">
        <v>2296.0163990000001</v>
      </c>
      <c r="E376">
        <v>1076.7583830000001</v>
      </c>
      <c r="I376">
        <v>374</v>
      </c>
      <c r="J376">
        <v>628.81909180000002</v>
      </c>
      <c r="K376">
        <v>3767.819066</v>
      </c>
      <c r="L376">
        <v>1128.517623</v>
      </c>
    </row>
    <row r="377" spans="1:12" x14ac:dyDescent="0.35">
      <c r="A377">
        <v>375</v>
      </c>
      <c r="B377">
        <v>2302.1719389999998</v>
      </c>
      <c r="C377">
        <v>1030.3366699999999</v>
      </c>
      <c r="D377">
        <v>2302.1719389999998</v>
      </c>
      <c r="E377">
        <v>1076.394714</v>
      </c>
      <c r="I377">
        <v>375</v>
      </c>
      <c r="J377">
        <v>630.50493389999997</v>
      </c>
      <c r="K377">
        <v>3769.5049079999999</v>
      </c>
      <c r="L377">
        <v>1128.739086</v>
      </c>
    </row>
    <row r="378" spans="1:12" x14ac:dyDescent="0.35">
      <c r="A378">
        <v>376</v>
      </c>
      <c r="B378">
        <v>2308.327479</v>
      </c>
      <c r="C378">
        <v>1030.198607</v>
      </c>
      <c r="D378">
        <v>2308.327479</v>
      </c>
      <c r="E378">
        <v>1076.0310449999999</v>
      </c>
      <c r="I378">
        <v>376</v>
      </c>
      <c r="J378">
        <v>632.19077600000003</v>
      </c>
      <c r="K378">
        <v>3771.1907500000002</v>
      </c>
      <c r="L378">
        <v>1129.0572950000001</v>
      </c>
    </row>
    <row r="379" spans="1:12" x14ac:dyDescent="0.35">
      <c r="A379">
        <v>377</v>
      </c>
      <c r="B379">
        <v>2314.4830189999998</v>
      </c>
      <c r="C379">
        <v>1030.0406310000001</v>
      </c>
      <c r="D379">
        <v>2314.4830189999998</v>
      </c>
      <c r="E379">
        <v>1075.6673760000001</v>
      </c>
      <c r="I379">
        <v>377</v>
      </c>
      <c r="J379">
        <v>633.87661800000001</v>
      </c>
      <c r="K379">
        <v>3772.8765920000001</v>
      </c>
      <c r="L379">
        <v>1129.269763</v>
      </c>
    </row>
    <row r="380" spans="1:12" x14ac:dyDescent="0.35">
      <c r="A380">
        <v>378</v>
      </c>
      <c r="B380">
        <v>2320.638559</v>
      </c>
      <c r="C380">
        <v>1029.9785159999999</v>
      </c>
      <c r="D380">
        <v>2320.638559</v>
      </c>
      <c r="E380">
        <v>1075.303707</v>
      </c>
      <c r="I380">
        <v>378</v>
      </c>
      <c r="J380">
        <v>635.56246009999995</v>
      </c>
      <c r="K380">
        <v>3774.5624339999999</v>
      </c>
      <c r="L380">
        <v>1129.539158</v>
      </c>
    </row>
    <row r="381" spans="1:12" x14ac:dyDescent="0.35">
      <c r="A381">
        <v>379</v>
      </c>
      <c r="B381">
        <v>2326.7940979999998</v>
      </c>
      <c r="C381">
        <v>1029.8123399999999</v>
      </c>
      <c r="D381">
        <v>2326.7940979999998</v>
      </c>
      <c r="E381">
        <v>1074.940038</v>
      </c>
      <c r="I381">
        <v>379</v>
      </c>
      <c r="J381">
        <v>637.24830220000001</v>
      </c>
      <c r="K381">
        <v>3776.2482759999998</v>
      </c>
      <c r="L381">
        <v>1129.7951579999999</v>
      </c>
    </row>
    <row r="382" spans="1:12" x14ac:dyDescent="0.35">
      <c r="A382">
        <v>380</v>
      </c>
      <c r="B382">
        <v>2332.949638</v>
      </c>
      <c r="C382">
        <v>1029.7802730000001</v>
      </c>
      <c r="D382">
        <v>2332.949638</v>
      </c>
      <c r="E382">
        <v>1074.5763690000001</v>
      </c>
      <c r="I382">
        <v>380</v>
      </c>
      <c r="J382">
        <v>638.93414419999999</v>
      </c>
      <c r="K382">
        <v>3777.9341180000001</v>
      </c>
      <c r="L382">
        <v>1129.9863339999999</v>
      </c>
    </row>
    <row r="383" spans="1:12" x14ac:dyDescent="0.35">
      <c r="A383">
        <v>381</v>
      </c>
      <c r="B383">
        <v>2339.1051779999998</v>
      </c>
      <c r="C383">
        <v>1029.5802000000001</v>
      </c>
      <c r="D383">
        <v>2339.1051779999998</v>
      </c>
      <c r="E383">
        <v>1074.2127</v>
      </c>
      <c r="I383">
        <v>381</v>
      </c>
      <c r="J383">
        <v>640.61998630000005</v>
      </c>
      <c r="K383">
        <v>3779.61996</v>
      </c>
      <c r="L383">
        <v>1130.236056</v>
      </c>
    </row>
    <row r="384" spans="1:12" x14ac:dyDescent="0.35">
      <c r="A384">
        <v>382</v>
      </c>
      <c r="B384">
        <v>2345.260718</v>
      </c>
      <c r="C384">
        <v>1029.3742629999999</v>
      </c>
      <c r="D384">
        <v>2345.260718</v>
      </c>
      <c r="E384">
        <v>1073.849031</v>
      </c>
      <c r="I384">
        <v>382</v>
      </c>
      <c r="J384">
        <v>642.3058284</v>
      </c>
      <c r="K384">
        <v>3781.3058019999999</v>
      </c>
      <c r="L384">
        <v>1130.518472</v>
      </c>
    </row>
    <row r="385" spans="1:12" x14ac:dyDescent="0.35">
      <c r="A385">
        <v>383</v>
      </c>
      <c r="B385">
        <v>2351.4162580000002</v>
      </c>
      <c r="C385">
        <v>1029.183</v>
      </c>
      <c r="D385">
        <v>2351.4162580000002</v>
      </c>
      <c r="E385">
        <v>1073.4853619999999</v>
      </c>
      <c r="I385">
        <v>383</v>
      </c>
      <c r="J385">
        <v>643.99167050000005</v>
      </c>
      <c r="K385">
        <v>3782.9916440000002</v>
      </c>
      <c r="L385">
        <v>1130.8067920000001</v>
      </c>
    </row>
    <row r="386" spans="1:12" x14ac:dyDescent="0.35">
      <c r="A386">
        <v>384</v>
      </c>
      <c r="B386">
        <v>2357.5717979999999</v>
      </c>
      <c r="C386">
        <v>1029.1727289999999</v>
      </c>
      <c r="D386">
        <v>2357.5717979999999</v>
      </c>
      <c r="E386">
        <v>1073.1216930000001</v>
      </c>
      <c r="I386">
        <v>384</v>
      </c>
      <c r="J386">
        <v>645.67751250000003</v>
      </c>
      <c r="K386">
        <v>3784.677486</v>
      </c>
      <c r="L386">
        <v>1131.037274</v>
      </c>
    </row>
    <row r="387" spans="1:12" x14ac:dyDescent="0.35">
      <c r="A387">
        <v>385</v>
      </c>
      <c r="B387">
        <v>2363.7273380000001</v>
      </c>
      <c r="C387">
        <v>1028.941517</v>
      </c>
      <c r="D387">
        <v>2363.7273380000001</v>
      </c>
      <c r="E387">
        <v>1072.758024</v>
      </c>
      <c r="I387">
        <v>385</v>
      </c>
      <c r="J387">
        <v>647.36335459999998</v>
      </c>
      <c r="K387">
        <v>3786.3633279999999</v>
      </c>
      <c r="L387">
        <v>1131.3559869999999</v>
      </c>
    </row>
    <row r="388" spans="1:12" x14ac:dyDescent="0.35">
      <c r="A388">
        <v>386</v>
      </c>
      <c r="B388">
        <v>2369.8828779999999</v>
      </c>
      <c r="C388">
        <v>1028.882419</v>
      </c>
      <c r="D388">
        <v>2369.8828779999999</v>
      </c>
      <c r="E388">
        <v>1072.3943549999999</v>
      </c>
      <c r="I388">
        <v>386</v>
      </c>
      <c r="J388">
        <v>649.04919670000004</v>
      </c>
      <c r="K388">
        <v>3788.0491699999998</v>
      </c>
      <c r="L388">
        <v>1131.6512829999999</v>
      </c>
    </row>
    <row r="389" spans="1:12" x14ac:dyDescent="0.35">
      <c r="A389">
        <v>387</v>
      </c>
      <c r="B389">
        <v>2376.0384180000001</v>
      </c>
      <c r="C389">
        <v>1028.691806</v>
      </c>
      <c r="D389">
        <v>2376.0384180000001</v>
      </c>
      <c r="E389">
        <v>1072.0306860000001</v>
      </c>
      <c r="I389">
        <v>387</v>
      </c>
      <c r="J389">
        <v>650.73503870000002</v>
      </c>
      <c r="K389">
        <v>3789.7350120000001</v>
      </c>
      <c r="L389">
        <v>1131.929024</v>
      </c>
    </row>
    <row r="390" spans="1:12" x14ac:dyDescent="0.35">
      <c r="A390">
        <v>388</v>
      </c>
      <c r="B390">
        <v>2382.1939579999998</v>
      </c>
      <c r="C390">
        <v>1028.5049509999999</v>
      </c>
      <c r="D390">
        <v>2382.1939579999998</v>
      </c>
      <c r="E390">
        <v>1071.667017</v>
      </c>
      <c r="I390">
        <v>388</v>
      </c>
      <c r="J390">
        <v>652.42088079999996</v>
      </c>
      <c r="K390">
        <v>3791.420854</v>
      </c>
      <c r="L390">
        <v>1132.3051840000001</v>
      </c>
    </row>
    <row r="391" spans="1:12" x14ac:dyDescent="0.35">
      <c r="A391">
        <v>389</v>
      </c>
      <c r="B391">
        <v>2388.349498</v>
      </c>
      <c r="C391">
        <v>1028.3224869999999</v>
      </c>
      <c r="D391">
        <v>2388.349498</v>
      </c>
      <c r="E391">
        <v>1071.3033479999999</v>
      </c>
      <c r="I391">
        <v>389</v>
      </c>
      <c r="J391">
        <v>654.10672290000002</v>
      </c>
      <c r="K391">
        <v>3793.1066959999998</v>
      </c>
      <c r="L391">
        <v>1132.6812540000001</v>
      </c>
    </row>
    <row r="392" spans="1:12" x14ac:dyDescent="0.35">
      <c r="A392">
        <v>390</v>
      </c>
      <c r="B392">
        <v>2394.5050379999998</v>
      </c>
      <c r="C392">
        <v>1028.071289</v>
      </c>
      <c r="D392">
        <v>2394.5050379999998</v>
      </c>
      <c r="E392">
        <v>1070.9396790000001</v>
      </c>
      <c r="I392">
        <v>390</v>
      </c>
      <c r="J392">
        <v>655.7925649</v>
      </c>
      <c r="K392">
        <v>3794.7925380000001</v>
      </c>
      <c r="L392">
        <v>1132.9796739999999</v>
      </c>
    </row>
    <row r="393" spans="1:12" x14ac:dyDescent="0.35">
      <c r="A393">
        <v>391</v>
      </c>
      <c r="B393">
        <v>2400.660578</v>
      </c>
      <c r="C393">
        <v>1027.871216</v>
      </c>
      <c r="D393">
        <v>2400.660578</v>
      </c>
      <c r="E393">
        <v>1070.57601</v>
      </c>
      <c r="I393">
        <v>391</v>
      </c>
      <c r="J393">
        <v>657.47840699999995</v>
      </c>
      <c r="K393">
        <v>3796.47838</v>
      </c>
      <c r="L393">
        <v>1133.1902070000001</v>
      </c>
    </row>
    <row r="394" spans="1:12" x14ac:dyDescent="0.35">
      <c r="A394">
        <v>392</v>
      </c>
      <c r="B394">
        <v>2406.8161180000002</v>
      </c>
      <c r="C394">
        <v>1027.675945</v>
      </c>
      <c r="D394">
        <v>2406.8161180000002</v>
      </c>
      <c r="E394">
        <v>1070.2123409999999</v>
      </c>
      <c r="I394">
        <v>392</v>
      </c>
      <c r="J394">
        <v>659.16424910000001</v>
      </c>
      <c r="K394">
        <v>3798.1642219999999</v>
      </c>
      <c r="L394">
        <v>1133.4728339999999</v>
      </c>
    </row>
    <row r="395" spans="1:12" x14ac:dyDescent="0.35">
      <c r="A395">
        <v>393</v>
      </c>
      <c r="B395">
        <v>2412.9716579999999</v>
      </c>
      <c r="C395">
        <v>1027.5954589999999</v>
      </c>
      <c r="D395">
        <v>2412.9716579999999</v>
      </c>
      <c r="E395">
        <v>1069.8486720000001</v>
      </c>
      <c r="I395">
        <v>393</v>
      </c>
      <c r="J395">
        <v>660.85009109999999</v>
      </c>
      <c r="K395">
        <v>3799.8500640000002</v>
      </c>
      <c r="L395">
        <v>1133.7534230000001</v>
      </c>
    </row>
    <row r="396" spans="1:12" x14ac:dyDescent="0.35">
      <c r="A396">
        <v>394</v>
      </c>
      <c r="B396">
        <v>2419.1271980000001</v>
      </c>
      <c r="C396">
        <v>1027.3953859999999</v>
      </c>
      <c r="D396">
        <v>2419.1271980000001</v>
      </c>
      <c r="E396">
        <v>1069.485003</v>
      </c>
      <c r="I396">
        <v>394</v>
      </c>
      <c r="J396">
        <v>662.53593320000004</v>
      </c>
      <c r="K396">
        <v>3801.5359060000001</v>
      </c>
      <c r="L396">
        <v>1133.929543</v>
      </c>
    </row>
    <row r="397" spans="1:12" x14ac:dyDescent="0.35">
      <c r="A397">
        <v>395</v>
      </c>
      <c r="B397">
        <v>2425.2827379999999</v>
      </c>
      <c r="C397">
        <v>1027.2545009999999</v>
      </c>
      <c r="D397">
        <v>2425.2827379999999</v>
      </c>
      <c r="E397">
        <v>1069.1213339999999</v>
      </c>
      <c r="I397">
        <v>395</v>
      </c>
      <c r="J397">
        <v>664.22177529999999</v>
      </c>
      <c r="K397">
        <v>3803.2217479999999</v>
      </c>
      <c r="L397">
        <v>1134.217478</v>
      </c>
    </row>
    <row r="398" spans="1:12" x14ac:dyDescent="0.35">
      <c r="A398">
        <v>396</v>
      </c>
      <c r="B398">
        <v>2431.4382770000002</v>
      </c>
      <c r="C398">
        <v>1027.075317</v>
      </c>
      <c r="D398">
        <v>2431.4382770000002</v>
      </c>
      <c r="E398">
        <v>1068.7576650000001</v>
      </c>
      <c r="I398">
        <v>396</v>
      </c>
      <c r="J398">
        <v>665.90761740000005</v>
      </c>
      <c r="K398">
        <v>3804.9075899999998</v>
      </c>
      <c r="L398">
        <v>1134.4636909999999</v>
      </c>
    </row>
    <row r="399" spans="1:12" x14ac:dyDescent="0.35">
      <c r="A399">
        <v>397</v>
      </c>
      <c r="B399">
        <v>2437.5938169999999</v>
      </c>
      <c r="C399">
        <v>1026.8780320000001</v>
      </c>
      <c r="D399">
        <v>2437.5938169999999</v>
      </c>
      <c r="E399">
        <v>1068.393996</v>
      </c>
      <c r="I399">
        <v>397</v>
      </c>
      <c r="J399">
        <v>667.59345940000003</v>
      </c>
      <c r="K399">
        <v>3806.5934320000001</v>
      </c>
      <c r="L399">
        <v>1134.7018969999999</v>
      </c>
    </row>
    <row r="400" spans="1:12" x14ac:dyDescent="0.35">
      <c r="A400">
        <v>398</v>
      </c>
      <c r="B400">
        <v>2443.7493570000001</v>
      </c>
      <c r="C400">
        <v>1026.7967610000001</v>
      </c>
      <c r="D400">
        <v>2443.7493570000001</v>
      </c>
      <c r="E400">
        <v>1068.0303269999999</v>
      </c>
      <c r="I400">
        <v>398</v>
      </c>
      <c r="J400">
        <v>669.27930149999997</v>
      </c>
      <c r="K400">
        <v>3808.279274</v>
      </c>
      <c r="L400">
        <v>1135.0109090000001</v>
      </c>
    </row>
    <row r="401" spans="1:12" x14ac:dyDescent="0.35">
      <c r="A401">
        <v>399</v>
      </c>
      <c r="B401">
        <v>2449.9048969999999</v>
      </c>
      <c r="C401">
        <v>1026.635509</v>
      </c>
      <c r="D401">
        <v>2449.9048969999999</v>
      </c>
      <c r="E401">
        <v>1067.6666580000001</v>
      </c>
      <c r="I401">
        <v>399</v>
      </c>
      <c r="J401">
        <v>670.96514360000003</v>
      </c>
      <c r="K401">
        <v>3809.9651159999999</v>
      </c>
      <c r="L401">
        <v>1135.2724539999999</v>
      </c>
    </row>
    <row r="402" spans="1:12" x14ac:dyDescent="0.35">
      <c r="A402">
        <v>400</v>
      </c>
      <c r="B402">
        <v>2456.0604370000001</v>
      </c>
      <c r="C402">
        <v>1026.4544679999999</v>
      </c>
      <c r="D402">
        <v>2456.0604370000001</v>
      </c>
      <c r="E402">
        <v>1067.302989</v>
      </c>
      <c r="I402">
        <v>400</v>
      </c>
      <c r="J402">
        <v>672.65098560000001</v>
      </c>
      <c r="K402">
        <v>3811.6509580000002</v>
      </c>
      <c r="L402">
        <v>1135.477578</v>
      </c>
    </row>
    <row r="403" spans="1:12" x14ac:dyDescent="0.35">
      <c r="A403">
        <v>401</v>
      </c>
      <c r="B403">
        <v>2462.2159769999998</v>
      </c>
      <c r="C403">
        <v>1026.296998</v>
      </c>
      <c r="D403">
        <v>2462.2159769999998</v>
      </c>
      <c r="E403">
        <v>1066.93932</v>
      </c>
      <c r="I403">
        <v>401</v>
      </c>
      <c r="J403">
        <v>674.33682769999996</v>
      </c>
      <c r="K403">
        <v>3813.3368</v>
      </c>
      <c r="L403">
        <v>1135.7979849999999</v>
      </c>
    </row>
    <row r="404" spans="1:12" x14ac:dyDescent="0.35">
      <c r="A404">
        <v>402</v>
      </c>
      <c r="B404">
        <v>2468.371517</v>
      </c>
      <c r="C404">
        <v>1026.2489009999999</v>
      </c>
      <c r="D404">
        <v>2468.371517</v>
      </c>
      <c r="E404">
        <v>1066.5756510000001</v>
      </c>
      <c r="I404">
        <v>402</v>
      </c>
      <c r="J404">
        <v>676.02266980000002</v>
      </c>
      <c r="K404">
        <v>3815.0226419999999</v>
      </c>
      <c r="L404">
        <v>1136.118393</v>
      </c>
    </row>
    <row r="405" spans="1:12" x14ac:dyDescent="0.35">
      <c r="A405">
        <v>403</v>
      </c>
      <c r="B405">
        <v>2474.5270569999998</v>
      </c>
      <c r="C405">
        <v>1026.016498</v>
      </c>
      <c r="D405">
        <v>2474.5270569999998</v>
      </c>
      <c r="E405">
        <v>1066.211982</v>
      </c>
      <c r="I405">
        <v>403</v>
      </c>
      <c r="J405">
        <v>677.7085118</v>
      </c>
      <c r="K405">
        <v>3816.7084840000002</v>
      </c>
      <c r="L405">
        <v>1136.3718409999999</v>
      </c>
    </row>
    <row r="406" spans="1:12" x14ac:dyDescent="0.35">
      <c r="A406">
        <v>404</v>
      </c>
      <c r="B406">
        <v>2480.682597</v>
      </c>
      <c r="C406">
        <v>1025.918091</v>
      </c>
      <c r="D406">
        <v>2480.682597</v>
      </c>
      <c r="E406">
        <v>1065.848313</v>
      </c>
      <c r="I406">
        <v>404</v>
      </c>
      <c r="J406">
        <v>679.39435390000006</v>
      </c>
      <c r="K406">
        <v>3818.3943260000001</v>
      </c>
      <c r="L406">
        <v>1136.7713349999999</v>
      </c>
    </row>
    <row r="407" spans="1:12" x14ac:dyDescent="0.35">
      <c r="A407">
        <v>405</v>
      </c>
      <c r="B407">
        <v>2486.8381370000002</v>
      </c>
      <c r="C407">
        <v>1025.718018</v>
      </c>
      <c r="D407">
        <v>2486.8381370000002</v>
      </c>
      <c r="E407">
        <v>1065.4846439999999</v>
      </c>
      <c r="I407">
        <v>405</v>
      </c>
      <c r="J407">
        <v>681.080196</v>
      </c>
      <c r="K407">
        <v>3820.080168</v>
      </c>
      <c r="L407">
        <v>1137.26675</v>
      </c>
    </row>
    <row r="408" spans="1:12" x14ac:dyDescent="0.35">
      <c r="A408">
        <v>406</v>
      </c>
      <c r="B408">
        <v>2492.9936769999999</v>
      </c>
      <c r="C408">
        <v>1025.646798</v>
      </c>
      <c r="D408">
        <v>2492.9936769999999</v>
      </c>
      <c r="E408">
        <v>1065.120975</v>
      </c>
      <c r="I408">
        <v>406</v>
      </c>
      <c r="J408">
        <v>682.76603799999998</v>
      </c>
      <c r="K408">
        <v>3821.7660099999998</v>
      </c>
      <c r="L408">
        <v>1137.577595</v>
      </c>
    </row>
    <row r="409" spans="1:12" x14ac:dyDescent="0.35">
      <c r="A409">
        <v>407</v>
      </c>
      <c r="B409">
        <v>2499.1492170000001</v>
      </c>
      <c r="C409">
        <v>1025.5085429999999</v>
      </c>
      <c r="D409">
        <v>2499.1492170000001</v>
      </c>
      <c r="E409">
        <v>1064.757306</v>
      </c>
      <c r="I409">
        <v>407</v>
      </c>
      <c r="J409">
        <v>684.45188010000004</v>
      </c>
      <c r="K409">
        <v>3823.4518520000001</v>
      </c>
      <c r="L409">
        <v>1138.114734</v>
      </c>
    </row>
    <row r="410" spans="1:12" x14ac:dyDescent="0.35">
      <c r="A410">
        <v>408</v>
      </c>
      <c r="B410">
        <v>2505.3047569999999</v>
      </c>
      <c r="C410">
        <v>1025.315918</v>
      </c>
      <c r="D410">
        <v>2505.3047569999999</v>
      </c>
      <c r="E410">
        <v>1064.3936369999999</v>
      </c>
      <c r="I410">
        <v>408</v>
      </c>
      <c r="J410">
        <v>686.13772219999998</v>
      </c>
      <c r="K410">
        <v>3825.137694</v>
      </c>
      <c r="L410">
        <v>1138.62202</v>
      </c>
    </row>
    <row r="411" spans="1:12" x14ac:dyDescent="0.35">
      <c r="A411">
        <v>409</v>
      </c>
      <c r="B411">
        <v>2511.4602970000001</v>
      </c>
      <c r="C411">
        <v>1025.113417</v>
      </c>
      <c r="D411">
        <v>2511.4602970000001</v>
      </c>
      <c r="E411">
        <v>1064.0299680000001</v>
      </c>
      <c r="I411">
        <v>409</v>
      </c>
      <c r="J411">
        <v>687.82356430000004</v>
      </c>
      <c r="K411">
        <v>3826.8235359999999</v>
      </c>
      <c r="L411">
        <v>1138.9844559999999</v>
      </c>
    </row>
    <row r="412" spans="1:12" x14ac:dyDescent="0.35">
      <c r="A412">
        <v>410</v>
      </c>
      <c r="B412">
        <v>2517.6158369999998</v>
      </c>
      <c r="C412">
        <v>1024.9620970000001</v>
      </c>
      <c r="D412">
        <v>2517.6158369999998</v>
      </c>
      <c r="E412">
        <v>1063.666299</v>
      </c>
      <c r="I412">
        <v>410</v>
      </c>
      <c r="J412">
        <v>689.50940630000002</v>
      </c>
      <c r="K412">
        <v>3828.5093780000002</v>
      </c>
      <c r="L412">
        <v>1139.3706159999999</v>
      </c>
    </row>
    <row r="413" spans="1:12" x14ac:dyDescent="0.35">
      <c r="A413">
        <v>411</v>
      </c>
      <c r="B413">
        <v>2523.771377</v>
      </c>
      <c r="C413">
        <v>1024.9019149999999</v>
      </c>
      <c r="D413">
        <v>2523.771377</v>
      </c>
      <c r="E413">
        <v>1063.3026299999999</v>
      </c>
      <c r="I413">
        <v>411</v>
      </c>
      <c r="J413">
        <v>691.19524839999997</v>
      </c>
      <c r="K413">
        <v>3830.1952200000001</v>
      </c>
      <c r="L413">
        <v>1139.6498309999999</v>
      </c>
    </row>
    <row r="414" spans="1:12" x14ac:dyDescent="0.35">
      <c r="A414">
        <v>412</v>
      </c>
      <c r="B414">
        <v>2529.9269169999998</v>
      </c>
      <c r="C414">
        <v>1024.7016599999999</v>
      </c>
      <c r="D414">
        <v>2529.9269169999998</v>
      </c>
      <c r="E414">
        <v>1062.9389610000001</v>
      </c>
      <c r="I414">
        <v>412</v>
      </c>
      <c r="J414">
        <v>692.88109050000003</v>
      </c>
      <c r="K414">
        <v>3831.8810619999999</v>
      </c>
      <c r="L414">
        <v>1139.9824349999999</v>
      </c>
    </row>
    <row r="415" spans="1:12" x14ac:dyDescent="0.35">
      <c r="A415">
        <v>413</v>
      </c>
      <c r="B415">
        <v>2536.082457</v>
      </c>
      <c r="C415">
        <v>1024.5782750000001</v>
      </c>
      <c r="D415">
        <v>2536.082457</v>
      </c>
      <c r="E415">
        <v>1062.575292</v>
      </c>
      <c r="I415">
        <v>413</v>
      </c>
      <c r="J415">
        <v>694.56693250000001</v>
      </c>
      <c r="K415">
        <v>3833.5669039999998</v>
      </c>
      <c r="L415">
        <v>1140.331715</v>
      </c>
    </row>
    <row r="416" spans="1:12" x14ac:dyDescent="0.35">
      <c r="A416">
        <v>414</v>
      </c>
      <c r="B416">
        <v>2542.2379959999998</v>
      </c>
      <c r="C416">
        <v>1024.4464109999999</v>
      </c>
      <c r="D416">
        <v>2542.2379959999998</v>
      </c>
      <c r="E416">
        <v>1062.2116229999999</v>
      </c>
      <c r="I416">
        <v>414</v>
      </c>
      <c r="J416">
        <v>696.25277459999995</v>
      </c>
      <c r="K416">
        <v>3835.2527460000001</v>
      </c>
      <c r="L416">
        <v>1140.6521230000001</v>
      </c>
    </row>
    <row r="417" spans="1:12" x14ac:dyDescent="0.35">
      <c r="A417">
        <v>415</v>
      </c>
      <c r="B417">
        <v>2548.393536</v>
      </c>
      <c r="C417">
        <v>1024.2463379999999</v>
      </c>
      <c r="D417">
        <v>2548.393536</v>
      </c>
      <c r="E417">
        <v>1061.8479540000001</v>
      </c>
      <c r="I417">
        <v>415</v>
      </c>
      <c r="J417">
        <v>697.93861670000001</v>
      </c>
      <c r="K417">
        <v>3836.938588</v>
      </c>
      <c r="L417">
        <v>1140.952714</v>
      </c>
    </row>
    <row r="418" spans="1:12" x14ac:dyDescent="0.35">
      <c r="A418">
        <v>416</v>
      </c>
      <c r="B418">
        <v>2554.5490759999998</v>
      </c>
      <c r="C418">
        <v>1024.0383919999999</v>
      </c>
      <c r="D418">
        <v>2554.5490759999998</v>
      </c>
      <c r="E418">
        <v>1061.484285</v>
      </c>
      <c r="I418">
        <v>416</v>
      </c>
      <c r="J418">
        <v>699.62445869999999</v>
      </c>
      <c r="K418">
        <v>3838.6244299999998</v>
      </c>
      <c r="L418">
        <v>1141.1636140000001</v>
      </c>
    </row>
    <row r="419" spans="1:12" x14ac:dyDescent="0.35">
      <c r="A419">
        <v>417</v>
      </c>
      <c r="B419">
        <v>2560.704616</v>
      </c>
      <c r="C419">
        <v>1023.957627</v>
      </c>
      <c r="D419">
        <v>2560.704616</v>
      </c>
      <c r="E419">
        <v>1061.1206159999999</v>
      </c>
      <c r="I419">
        <v>417</v>
      </c>
      <c r="J419">
        <v>701.31030080000005</v>
      </c>
      <c r="K419">
        <v>3840.3102720000002</v>
      </c>
      <c r="L419">
        <v>1141.315122</v>
      </c>
    </row>
    <row r="420" spans="1:12" x14ac:dyDescent="0.35">
      <c r="A420">
        <v>418</v>
      </c>
      <c r="B420">
        <v>2566.8601560000002</v>
      </c>
      <c r="C420">
        <v>1023.750238</v>
      </c>
      <c r="D420">
        <v>2566.8601560000002</v>
      </c>
      <c r="E420">
        <v>1060.7569470000001</v>
      </c>
      <c r="I420">
        <v>418</v>
      </c>
      <c r="J420">
        <v>702.9961429</v>
      </c>
      <c r="K420">
        <v>3841.996114</v>
      </c>
      <c r="L420">
        <v>1141.5374260000001</v>
      </c>
    </row>
    <row r="421" spans="1:12" x14ac:dyDescent="0.35">
      <c r="A421">
        <v>419</v>
      </c>
      <c r="B421">
        <v>2573.0156959999999</v>
      </c>
      <c r="C421">
        <v>1023.512329</v>
      </c>
      <c r="D421">
        <v>2573.0156959999999</v>
      </c>
      <c r="E421">
        <v>1060.393278</v>
      </c>
      <c r="I421">
        <v>419</v>
      </c>
      <c r="J421">
        <v>704.68198500000005</v>
      </c>
      <c r="K421">
        <v>3843.6819559999999</v>
      </c>
      <c r="L421">
        <v>1141.8110790000001</v>
      </c>
    </row>
    <row r="422" spans="1:12" x14ac:dyDescent="0.35">
      <c r="A422">
        <v>420</v>
      </c>
      <c r="B422">
        <v>2579.1712360000001</v>
      </c>
      <c r="C422">
        <v>1023.312317</v>
      </c>
      <c r="D422">
        <v>2579.1712360000001</v>
      </c>
      <c r="E422">
        <v>1060.0296089999999</v>
      </c>
      <c r="I422">
        <v>420</v>
      </c>
      <c r="J422">
        <v>706.36782700000003</v>
      </c>
      <c r="K422">
        <v>3845.3677980000002</v>
      </c>
      <c r="L422">
        <v>1141.971252</v>
      </c>
    </row>
    <row r="423" spans="1:12" x14ac:dyDescent="0.35">
      <c r="A423">
        <v>421</v>
      </c>
      <c r="B423">
        <v>2585.3267759999999</v>
      </c>
      <c r="C423">
        <v>1023.242267</v>
      </c>
      <c r="D423">
        <v>2585.3267759999999</v>
      </c>
      <c r="E423">
        <v>1059.6659400000001</v>
      </c>
      <c r="I423">
        <v>421</v>
      </c>
      <c r="J423">
        <v>708.05366909999998</v>
      </c>
      <c r="K423">
        <v>3847.0536400000001</v>
      </c>
      <c r="L423">
        <v>1142.1315050000001</v>
      </c>
    </row>
    <row r="424" spans="1:12" x14ac:dyDescent="0.35">
      <c r="A424">
        <v>422</v>
      </c>
      <c r="B424">
        <v>2591.4823160000001</v>
      </c>
      <c r="C424">
        <v>1022.993347</v>
      </c>
      <c r="D424">
        <v>2591.4823160000001</v>
      </c>
      <c r="E424">
        <v>1059.302271</v>
      </c>
      <c r="I424">
        <v>422</v>
      </c>
      <c r="J424">
        <v>709.73951120000004</v>
      </c>
      <c r="K424">
        <v>3848.739482</v>
      </c>
      <c r="L424">
        <v>1142.291665</v>
      </c>
    </row>
    <row r="425" spans="1:12" x14ac:dyDescent="0.35">
      <c r="A425">
        <v>423</v>
      </c>
      <c r="B425">
        <v>2597.6378559999998</v>
      </c>
      <c r="C425">
        <v>1022.793335</v>
      </c>
      <c r="D425">
        <v>2597.6378559999998</v>
      </c>
      <c r="E425">
        <v>1058.9386019999999</v>
      </c>
      <c r="I425">
        <v>423</v>
      </c>
      <c r="J425">
        <v>711.42535320000002</v>
      </c>
      <c r="K425">
        <v>3850.4253239999998</v>
      </c>
      <c r="L425">
        <v>1142.4518880000001</v>
      </c>
    </row>
    <row r="426" spans="1:12" x14ac:dyDescent="0.35">
      <c r="A426">
        <v>424</v>
      </c>
      <c r="B426">
        <v>2603.793396</v>
      </c>
      <c r="C426">
        <v>1022.602718</v>
      </c>
      <c r="D426">
        <v>2603.793396</v>
      </c>
      <c r="E426">
        <v>1058.5749330000001</v>
      </c>
      <c r="I426">
        <v>424</v>
      </c>
      <c r="J426">
        <v>713.11119529999996</v>
      </c>
      <c r="K426">
        <v>3852.1111660000001</v>
      </c>
      <c r="L426">
        <v>1142.682812</v>
      </c>
    </row>
    <row r="427" spans="1:12" x14ac:dyDescent="0.35">
      <c r="A427">
        <v>425</v>
      </c>
      <c r="B427">
        <v>2609.9489359999998</v>
      </c>
      <c r="C427">
        <v>1022.413757</v>
      </c>
      <c r="D427">
        <v>2609.9489359999998</v>
      </c>
      <c r="E427">
        <v>1058.211264</v>
      </c>
      <c r="I427">
        <v>425</v>
      </c>
      <c r="J427">
        <v>714.79703740000002</v>
      </c>
      <c r="K427">
        <v>3853.797008</v>
      </c>
      <c r="L427">
        <v>1142.9446419999999</v>
      </c>
    </row>
    <row r="428" spans="1:12" x14ac:dyDescent="0.35">
      <c r="A428">
        <v>426</v>
      </c>
      <c r="B428">
        <v>2616.104476</v>
      </c>
      <c r="C428">
        <v>1022.213745</v>
      </c>
      <c r="D428">
        <v>2616.104476</v>
      </c>
      <c r="E428">
        <v>1057.847595</v>
      </c>
      <c r="I428">
        <v>426</v>
      </c>
      <c r="J428">
        <v>716.4828794</v>
      </c>
      <c r="K428">
        <v>3855.4828499999999</v>
      </c>
      <c r="L428">
        <v>1143.0610099999999</v>
      </c>
    </row>
    <row r="429" spans="1:12" x14ac:dyDescent="0.35">
      <c r="A429">
        <v>427</v>
      </c>
      <c r="B429">
        <v>2622.2600160000002</v>
      </c>
      <c r="C429">
        <v>1022.036987</v>
      </c>
      <c r="D429">
        <v>2622.2600160000002</v>
      </c>
      <c r="E429">
        <v>1057.4839260000001</v>
      </c>
      <c r="I429">
        <v>427</v>
      </c>
      <c r="J429">
        <v>718.16872149999995</v>
      </c>
      <c r="K429">
        <v>3857.1686920000002</v>
      </c>
      <c r="L429">
        <v>1143.2838429999999</v>
      </c>
    </row>
    <row r="430" spans="1:12" x14ac:dyDescent="0.35">
      <c r="A430">
        <v>428</v>
      </c>
      <c r="B430">
        <v>2628.4155559999999</v>
      </c>
      <c r="C430">
        <v>1021.7436760000001</v>
      </c>
      <c r="D430">
        <v>2628.4155559999999</v>
      </c>
      <c r="E430">
        <v>1057.120257</v>
      </c>
      <c r="I430">
        <v>428</v>
      </c>
      <c r="J430">
        <v>719.85456360000001</v>
      </c>
      <c r="K430">
        <v>3858.8545340000001</v>
      </c>
      <c r="L430">
        <v>1143.486549</v>
      </c>
    </row>
    <row r="431" spans="1:12" x14ac:dyDescent="0.35">
      <c r="A431">
        <v>429</v>
      </c>
      <c r="B431">
        <v>2634.5710960000001</v>
      </c>
      <c r="C431">
        <v>1021.509903</v>
      </c>
      <c r="D431">
        <v>2634.5710960000001</v>
      </c>
      <c r="E431">
        <v>1056.756588</v>
      </c>
      <c r="I431">
        <v>429</v>
      </c>
      <c r="J431">
        <v>721.54040559999999</v>
      </c>
      <c r="K431">
        <v>3860.5403759999999</v>
      </c>
      <c r="L431">
        <v>1143.7184420000001</v>
      </c>
    </row>
    <row r="432" spans="1:12" x14ac:dyDescent="0.35">
      <c r="A432">
        <v>430</v>
      </c>
      <c r="B432">
        <v>2640.7266359999999</v>
      </c>
      <c r="C432">
        <v>1021.370605</v>
      </c>
      <c r="D432">
        <v>2640.7266359999999</v>
      </c>
      <c r="E432">
        <v>1056.3929189999999</v>
      </c>
      <c r="I432">
        <v>430</v>
      </c>
      <c r="J432">
        <v>723.22624770000004</v>
      </c>
      <c r="K432">
        <v>3862.2262179999998</v>
      </c>
      <c r="L432">
        <v>1144.006883</v>
      </c>
    </row>
    <row r="433" spans="1:12" x14ac:dyDescent="0.35">
      <c r="A433">
        <v>431</v>
      </c>
      <c r="B433">
        <v>2646.8821750000002</v>
      </c>
      <c r="C433">
        <v>1021.1705930000001</v>
      </c>
      <c r="D433">
        <v>2646.8821750000002</v>
      </c>
      <c r="E433">
        <v>1056.02925</v>
      </c>
      <c r="I433">
        <v>431</v>
      </c>
      <c r="J433">
        <v>724.91208979999999</v>
      </c>
      <c r="K433">
        <v>3863.9120600000001</v>
      </c>
      <c r="L433">
        <v>1144.2203669999999</v>
      </c>
    </row>
    <row r="434" spans="1:12" x14ac:dyDescent="0.35">
      <c r="A434">
        <v>432</v>
      </c>
      <c r="B434">
        <v>2653.0377149999999</v>
      </c>
      <c r="C434">
        <v>1020.866399</v>
      </c>
      <c r="D434">
        <v>2653.0377149999999</v>
      </c>
      <c r="E434">
        <v>1055.665581</v>
      </c>
      <c r="I434">
        <v>432</v>
      </c>
      <c r="J434">
        <v>726.59793190000005</v>
      </c>
      <c r="K434">
        <v>3865.597902</v>
      </c>
      <c r="L434">
        <v>1144.5125419999999</v>
      </c>
    </row>
    <row r="435" spans="1:12" x14ac:dyDescent="0.35">
      <c r="A435">
        <v>433</v>
      </c>
      <c r="B435">
        <v>2659.1932550000001</v>
      </c>
      <c r="C435">
        <v>1020.674189</v>
      </c>
      <c r="D435">
        <v>2659.1932550000001</v>
      </c>
      <c r="E435">
        <v>1055.3019119999999</v>
      </c>
      <c r="I435">
        <v>433</v>
      </c>
      <c r="J435">
        <v>728.28377390000003</v>
      </c>
      <c r="K435">
        <v>3867.2837439999998</v>
      </c>
      <c r="L435">
        <v>1144.8138630000001</v>
      </c>
    </row>
    <row r="436" spans="1:12" x14ac:dyDescent="0.35">
      <c r="A436">
        <v>434</v>
      </c>
      <c r="B436">
        <v>2665.3487949999999</v>
      </c>
      <c r="C436">
        <v>1020.466799</v>
      </c>
      <c r="D436">
        <v>2665.3487949999999</v>
      </c>
      <c r="E436">
        <v>1054.9382430000001</v>
      </c>
      <c r="I436">
        <v>434</v>
      </c>
      <c r="J436">
        <v>729.96961599999997</v>
      </c>
      <c r="K436">
        <v>3868.9695860000002</v>
      </c>
      <c r="L436">
        <v>1145.174334</v>
      </c>
    </row>
    <row r="437" spans="1:12" x14ac:dyDescent="0.35">
      <c r="A437">
        <v>435</v>
      </c>
      <c r="B437">
        <v>2671.5043350000001</v>
      </c>
      <c r="C437">
        <v>1020.353516</v>
      </c>
      <c r="D437">
        <v>2671.5043350000001</v>
      </c>
      <c r="E437">
        <v>1054.574574</v>
      </c>
      <c r="I437">
        <v>435</v>
      </c>
      <c r="J437">
        <v>731.65545810000003</v>
      </c>
      <c r="K437">
        <v>3870.655428</v>
      </c>
      <c r="L437">
        <v>1145.5513679999999</v>
      </c>
    </row>
    <row r="438" spans="1:12" x14ac:dyDescent="0.35">
      <c r="A438">
        <v>436</v>
      </c>
      <c r="B438">
        <v>2677.6598749999998</v>
      </c>
      <c r="C438">
        <v>1020.153503</v>
      </c>
      <c r="D438">
        <v>2677.6598749999998</v>
      </c>
      <c r="E438">
        <v>1054.2109049999999</v>
      </c>
      <c r="I438">
        <v>436</v>
      </c>
      <c r="J438">
        <v>733.34130010000001</v>
      </c>
      <c r="K438">
        <v>3872.3412699999999</v>
      </c>
      <c r="L438">
        <v>1145.8973020000001</v>
      </c>
    </row>
    <row r="439" spans="1:12" x14ac:dyDescent="0.35">
      <c r="A439">
        <v>437</v>
      </c>
      <c r="B439">
        <v>2683.815415</v>
      </c>
      <c r="C439">
        <v>1019.953491</v>
      </c>
      <c r="D439">
        <v>2683.815415</v>
      </c>
      <c r="E439">
        <v>1053.8472360000001</v>
      </c>
      <c r="I439">
        <v>437</v>
      </c>
      <c r="J439">
        <v>735.02714219999996</v>
      </c>
      <c r="K439">
        <v>3874.0271120000002</v>
      </c>
      <c r="L439">
        <v>1146.1062380000001</v>
      </c>
    </row>
    <row r="440" spans="1:12" x14ac:dyDescent="0.35">
      <c r="A440">
        <v>438</v>
      </c>
      <c r="B440">
        <v>2689.9709549999998</v>
      </c>
      <c r="C440">
        <v>1019.78363</v>
      </c>
      <c r="D440">
        <v>2689.9709549999998</v>
      </c>
      <c r="E440">
        <v>1053.483567</v>
      </c>
      <c r="I440">
        <v>438</v>
      </c>
      <c r="J440">
        <v>736.71298430000002</v>
      </c>
      <c r="K440">
        <v>3875.7129540000001</v>
      </c>
      <c r="L440">
        <v>1146.319634</v>
      </c>
    </row>
    <row r="441" spans="1:12" x14ac:dyDescent="0.35">
      <c r="A441">
        <v>439</v>
      </c>
      <c r="B441">
        <v>2696.126495</v>
      </c>
      <c r="C441">
        <v>1019.580793</v>
      </c>
      <c r="D441">
        <v>2696.126495</v>
      </c>
      <c r="E441">
        <v>1053.1198979999999</v>
      </c>
      <c r="I441">
        <v>439</v>
      </c>
      <c r="J441">
        <v>738.3988263</v>
      </c>
      <c r="K441">
        <v>3877.3987959999999</v>
      </c>
      <c r="L441">
        <v>1146.599172</v>
      </c>
    </row>
    <row r="442" spans="1:12" x14ac:dyDescent="0.35">
      <c r="A442">
        <v>440</v>
      </c>
      <c r="B442">
        <v>2702.2820350000002</v>
      </c>
      <c r="C442">
        <v>1019.294434</v>
      </c>
      <c r="D442">
        <v>2702.2820350000002</v>
      </c>
      <c r="E442">
        <v>1052.7562290000001</v>
      </c>
      <c r="I442">
        <v>440</v>
      </c>
      <c r="J442">
        <v>740.08466840000006</v>
      </c>
      <c r="K442">
        <v>3879.0846379999998</v>
      </c>
      <c r="L442">
        <v>1146.855509</v>
      </c>
    </row>
    <row r="443" spans="1:12" x14ac:dyDescent="0.35">
      <c r="A443">
        <v>441</v>
      </c>
      <c r="B443">
        <v>2708.4375749999999</v>
      </c>
      <c r="C443">
        <v>1019.094421</v>
      </c>
      <c r="D443">
        <v>2708.4375749999999</v>
      </c>
      <c r="E443">
        <v>1052.39256</v>
      </c>
      <c r="I443">
        <v>441</v>
      </c>
      <c r="J443">
        <v>741.7705105</v>
      </c>
      <c r="K443">
        <v>3880.7704800000001</v>
      </c>
      <c r="L443">
        <v>1147.0761640000001</v>
      </c>
    </row>
    <row r="444" spans="1:12" x14ac:dyDescent="0.35">
      <c r="A444">
        <v>442</v>
      </c>
      <c r="B444">
        <v>2714.5931150000001</v>
      </c>
      <c r="C444">
        <v>1018.894409</v>
      </c>
      <c r="D444">
        <v>2714.5931150000001</v>
      </c>
      <c r="E444">
        <v>1052.0288909999999</v>
      </c>
      <c r="I444">
        <v>442</v>
      </c>
      <c r="J444">
        <v>743.45635249999998</v>
      </c>
      <c r="K444">
        <v>3882.456322</v>
      </c>
      <c r="L444">
        <v>1147.1478890000001</v>
      </c>
    </row>
    <row r="445" spans="1:12" x14ac:dyDescent="0.35">
      <c r="A445">
        <v>443</v>
      </c>
      <c r="B445">
        <v>2720.7486549999999</v>
      </c>
      <c r="C445">
        <v>1018.876099</v>
      </c>
      <c r="D445">
        <v>2720.7486549999999</v>
      </c>
      <c r="E445">
        <v>1051.6652220000001</v>
      </c>
      <c r="I445">
        <v>443</v>
      </c>
      <c r="J445">
        <v>745.14219460000004</v>
      </c>
      <c r="K445">
        <v>3884.1421639999999</v>
      </c>
      <c r="L445">
        <v>1147.200247</v>
      </c>
    </row>
    <row r="446" spans="1:12" x14ac:dyDescent="0.35">
      <c r="A446">
        <v>444</v>
      </c>
      <c r="B446">
        <v>2726.9041950000001</v>
      </c>
      <c r="C446">
        <v>1018.6760860000001</v>
      </c>
      <c r="D446">
        <v>2726.9041950000001</v>
      </c>
      <c r="E446">
        <v>1051.301553</v>
      </c>
      <c r="I446">
        <v>444</v>
      </c>
      <c r="J446">
        <v>746.82803669999998</v>
      </c>
      <c r="K446">
        <v>3885.8280060000002</v>
      </c>
      <c r="L446">
        <v>1147.3436819999999</v>
      </c>
    </row>
    <row r="447" spans="1:12" x14ac:dyDescent="0.35">
      <c r="A447">
        <v>445</v>
      </c>
      <c r="B447">
        <v>2733.0597349999998</v>
      </c>
      <c r="C447">
        <v>1018.6876099999999</v>
      </c>
      <c r="D447">
        <v>2733.0597349999998</v>
      </c>
      <c r="E447">
        <v>1050.9378839999999</v>
      </c>
      <c r="I447">
        <v>445</v>
      </c>
      <c r="J447">
        <v>748.51387880000004</v>
      </c>
      <c r="K447">
        <v>3887.5138480000001</v>
      </c>
      <c r="L447">
        <v>1147.5056709999999</v>
      </c>
    </row>
    <row r="448" spans="1:12" x14ac:dyDescent="0.35">
      <c r="A448">
        <v>446</v>
      </c>
      <c r="B448">
        <v>2739.215275</v>
      </c>
      <c r="C448">
        <v>1018.525024</v>
      </c>
      <c r="D448">
        <v>2739.215275</v>
      </c>
      <c r="E448">
        <v>1050.5742150000001</v>
      </c>
      <c r="I448">
        <v>446</v>
      </c>
      <c r="J448">
        <v>750.19972080000002</v>
      </c>
      <c r="K448">
        <v>3889.1996899999999</v>
      </c>
      <c r="L448">
        <v>1147.6669979999999</v>
      </c>
    </row>
    <row r="449" spans="1:12" x14ac:dyDescent="0.35">
      <c r="A449">
        <v>447</v>
      </c>
      <c r="B449">
        <v>2745.3708150000002</v>
      </c>
      <c r="C449">
        <v>1018.525024</v>
      </c>
      <c r="D449">
        <v>2745.3708150000002</v>
      </c>
      <c r="E449">
        <v>1050.210546</v>
      </c>
      <c r="I449">
        <v>447</v>
      </c>
      <c r="J449">
        <v>751.88556289999997</v>
      </c>
      <c r="K449">
        <v>3890.8855319999998</v>
      </c>
      <c r="L449">
        <v>1147.8338289999999</v>
      </c>
    </row>
    <row r="450" spans="1:12" x14ac:dyDescent="0.35">
      <c r="A450">
        <v>448</v>
      </c>
      <c r="B450">
        <v>2751.526355</v>
      </c>
      <c r="C450">
        <v>1018.540574</v>
      </c>
      <c r="D450">
        <v>2751.526355</v>
      </c>
      <c r="E450">
        <v>1049.8468769999999</v>
      </c>
      <c r="I450">
        <v>448</v>
      </c>
      <c r="J450">
        <v>753.57140500000003</v>
      </c>
      <c r="K450">
        <v>3892.5713740000001</v>
      </c>
      <c r="L450">
        <v>1148.160175</v>
      </c>
    </row>
    <row r="451" spans="1:12" x14ac:dyDescent="0.35">
      <c r="A451">
        <v>449</v>
      </c>
      <c r="B451">
        <v>2757.6818939999998</v>
      </c>
      <c r="C451">
        <v>1018.466713</v>
      </c>
      <c r="D451">
        <v>2757.6818939999998</v>
      </c>
      <c r="E451">
        <v>1049.4832080000001</v>
      </c>
      <c r="I451">
        <v>449</v>
      </c>
      <c r="J451">
        <v>755.25724700000001</v>
      </c>
      <c r="K451">
        <v>3894.257216</v>
      </c>
      <c r="L451">
        <v>1148.3565209999999</v>
      </c>
    </row>
    <row r="452" spans="1:12" x14ac:dyDescent="0.35">
      <c r="A452">
        <v>450</v>
      </c>
      <c r="B452">
        <v>2763.837434</v>
      </c>
      <c r="C452">
        <v>1018.2995</v>
      </c>
      <c r="D452">
        <v>2763.837434</v>
      </c>
      <c r="E452">
        <v>1049.119539</v>
      </c>
      <c r="I452">
        <v>450</v>
      </c>
      <c r="J452">
        <v>756.94308909999995</v>
      </c>
      <c r="K452">
        <v>3895.9430579999998</v>
      </c>
      <c r="L452">
        <v>1148.5196860000001</v>
      </c>
    </row>
    <row r="453" spans="1:12" x14ac:dyDescent="0.35">
      <c r="A453">
        <v>451</v>
      </c>
      <c r="B453">
        <v>2769.9929739999998</v>
      </c>
      <c r="C453">
        <v>1018.312012</v>
      </c>
      <c r="D453">
        <v>2769.9929739999998</v>
      </c>
      <c r="E453">
        <v>1048.75587</v>
      </c>
      <c r="I453">
        <v>451</v>
      </c>
      <c r="J453">
        <v>758.62893120000001</v>
      </c>
      <c r="K453">
        <v>3897.6289000000002</v>
      </c>
      <c r="L453">
        <v>1148.698173</v>
      </c>
    </row>
    <row r="454" spans="1:12" x14ac:dyDescent="0.35">
      <c r="A454">
        <v>452</v>
      </c>
      <c r="B454">
        <v>2776.148514</v>
      </c>
      <c r="C454">
        <v>1018.112</v>
      </c>
      <c r="D454">
        <v>2776.148514</v>
      </c>
      <c r="E454">
        <v>1048.3922010000001</v>
      </c>
      <c r="I454">
        <v>452</v>
      </c>
      <c r="J454">
        <v>760.31477319999999</v>
      </c>
      <c r="K454">
        <v>3899.314742</v>
      </c>
      <c r="L454">
        <v>1148.9688410000001</v>
      </c>
    </row>
    <row r="455" spans="1:12" x14ac:dyDescent="0.35">
      <c r="A455">
        <v>453</v>
      </c>
      <c r="B455">
        <v>2782.3040540000002</v>
      </c>
      <c r="C455">
        <v>1018.136089</v>
      </c>
      <c r="D455">
        <v>2782.3040540000002</v>
      </c>
      <c r="E455">
        <v>1048.028532</v>
      </c>
      <c r="I455">
        <v>453</v>
      </c>
      <c r="J455">
        <v>762.00061530000005</v>
      </c>
      <c r="K455">
        <v>3901.0005839999999</v>
      </c>
      <c r="L455">
        <v>1149.2069240000001</v>
      </c>
    </row>
    <row r="456" spans="1:12" x14ac:dyDescent="0.35">
      <c r="A456">
        <v>454</v>
      </c>
      <c r="B456">
        <v>2788.4595939999999</v>
      </c>
      <c r="C456">
        <v>1017.957397</v>
      </c>
      <c r="D456">
        <v>2788.4595939999999</v>
      </c>
      <c r="E456">
        <v>1047.664863</v>
      </c>
      <c r="I456">
        <v>454</v>
      </c>
      <c r="J456">
        <v>763.68645739999999</v>
      </c>
      <c r="K456">
        <v>3902.6864260000002</v>
      </c>
      <c r="L456">
        <v>1149.5181540000001</v>
      </c>
    </row>
    <row r="457" spans="1:12" x14ac:dyDescent="0.35">
      <c r="A457">
        <v>455</v>
      </c>
      <c r="B457">
        <v>2794.6151340000001</v>
      </c>
      <c r="C457">
        <v>1017.957397</v>
      </c>
      <c r="D457">
        <v>2794.6151340000001</v>
      </c>
      <c r="E457">
        <v>1047.3011939999999</v>
      </c>
      <c r="I457">
        <v>455</v>
      </c>
      <c r="J457">
        <v>765.37229939999997</v>
      </c>
      <c r="K457">
        <v>3904.3722680000001</v>
      </c>
      <c r="L457">
        <v>1149.740112</v>
      </c>
    </row>
    <row r="458" spans="1:12" x14ac:dyDescent="0.35">
      <c r="A458">
        <v>456</v>
      </c>
      <c r="B458">
        <v>2800.7706739999999</v>
      </c>
      <c r="C458">
        <v>1017.9436040000001</v>
      </c>
      <c r="D458">
        <v>2800.7706739999999</v>
      </c>
      <c r="E458">
        <v>1046.9375250000001</v>
      </c>
      <c r="I458">
        <v>456</v>
      </c>
      <c r="J458">
        <v>767.05814150000003</v>
      </c>
      <c r="K458">
        <v>3906.0581099999999</v>
      </c>
      <c r="L458">
        <v>1149.9835579999999</v>
      </c>
    </row>
    <row r="459" spans="1:12" x14ac:dyDescent="0.35">
      <c r="A459">
        <v>457</v>
      </c>
      <c r="B459">
        <v>2806.9262140000001</v>
      </c>
      <c r="C459">
        <v>1017.9436040000001</v>
      </c>
      <c r="D459">
        <v>2806.9262140000001</v>
      </c>
      <c r="E459">
        <v>1046.573856</v>
      </c>
      <c r="I459">
        <v>457</v>
      </c>
      <c r="J459">
        <v>768.74398359999998</v>
      </c>
      <c r="K459">
        <v>3907.7439519999998</v>
      </c>
      <c r="L459">
        <v>1150.211059</v>
      </c>
    </row>
    <row r="460" spans="1:12" x14ac:dyDescent="0.35">
      <c r="A460">
        <v>458</v>
      </c>
      <c r="B460">
        <v>2813.0817539999998</v>
      </c>
      <c r="C460">
        <v>1017.743591</v>
      </c>
      <c r="D460">
        <v>2813.0817539999998</v>
      </c>
      <c r="E460">
        <v>1046.2101869999999</v>
      </c>
      <c r="I460">
        <v>458</v>
      </c>
      <c r="J460">
        <v>770.42982570000004</v>
      </c>
      <c r="K460">
        <v>3909.4297940000001</v>
      </c>
      <c r="L460">
        <v>1150.537405</v>
      </c>
    </row>
    <row r="461" spans="1:12" x14ac:dyDescent="0.35">
      <c r="A461">
        <v>459</v>
      </c>
      <c r="B461">
        <v>2819.237294</v>
      </c>
      <c r="C461">
        <v>1017.722412</v>
      </c>
      <c r="D461">
        <v>2819.237294</v>
      </c>
      <c r="E461">
        <v>1045.8465180000001</v>
      </c>
      <c r="I461">
        <v>459</v>
      </c>
      <c r="J461">
        <v>772.11566770000002</v>
      </c>
      <c r="K461">
        <v>3911.115636</v>
      </c>
      <c r="L461">
        <v>1150.702029</v>
      </c>
    </row>
    <row r="462" spans="1:12" x14ac:dyDescent="0.35">
      <c r="A462">
        <v>460</v>
      </c>
      <c r="B462">
        <v>2825.3928340000002</v>
      </c>
      <c r="C462">
        <v>1017.5223999999999</v>
      </c>
      <c r="D462">
        <v>2825.3928340000002</v>
      </c>
      <c r="E462">
        <v>1045.482849</v>
      </c>
      <c r="I462">
        <v>460</v>
      </c>
      <c r="J462">
        <v>773.80150979999996</v>
      </c>
      <c r="K462">
        <v>3912.8014779999999</v>
      </c>
      <c r="L462">
        <v>1150.986703</v>
      </c>
    </row>
    <row r="463" spans="1:12" x14ac:dyDescent="0.35">
      <c r="A463">
        <v>461</v>
      </c>
      <c r="B463">
        <v>2831.548374</v>
      </c>
      <c r="C463">
        <v>1017.496198</v>
      </c>
      <c r="D463">
        <v>2831.548374</v>
      </c>
      <c r="E463">
        <v>1045.1191799999999</v>
      </c>
      <c r="I463">
        <v>461</v>
      </c>
      <c r="J463">
        <v>775.48735190000002</v>
      </c>
      <c r="K463">
        <v>3914.4873200000002</v>
      </c>
      <c r="L463">
        <v>1151.252461</v>
      </c>
    </row>
    <row r="464" spans="1:12" x14ac:dyDescent="0.35">
      <c r="A464">
        <v>462</v>
      </c>
      <c r="B464">
        <v>2837.7039140000002</v>
      </c>
      <c r="C464">
        <v>1017.490662</v>
      </c>
      <c r="D464">
        <v>2837.7039140000002</v>
      </c>
      <c r="E464">
        <v>1044.7555110000001</v>
      </c>
      <c r="I464">
        <v>462</v>
      </c>
      <c r="J464">
        <v>777.1731939</v>
      </c>
      <c r="K464">
        <v>3916.173162</v>
      </c>
      <c r="L464">
        <v>1151.5280909999999</v>
      </c>
    </row>
    <row r="465" spans="1:12" x14ac:dyDescent="0.35">
      <c r="A465">
        <v>463</v>
      </c>
      <c r="B465">
        <v>2843.8594539999999</v>
      </c>
      <c r="C465">
        <v>1017.290649</v>
      </c>
      <c r="D465">
        <v>2843.8594539999999</v>
      </c>
      <c r="E465">
        <v>1044.391842</v>
      </c>
      <c r="I465">
        <v>463</v>
      </c>
      <c r="J465">
        <v>778.85903599999995</v>
      </c>
      <c r="K465">
        <v>3917.8590039999999</v>
      </c>
      <c r="L465">
        <v>1151.7546769999999</v>
      </c>
    </row>
    <row r="466" spans="1:12" x14ac:dyDescent="0.35">
      <c r="A466">
        <v>464</v>
      </c>
      <c r="B466">
        <v>2850.0149940000001</v>
      </c>
      <c r="C466">
        <v>1017.234924</v>
      </c>
      <c r="D466">
        <v>2850.0149940000001</v>
      </c>
      <c r="E466">
        <v>1044.0281729999999</v>
      </c>
      <c r="I466">
        <v>464</v>
      </c>
      <c r="J466">
        <v>780.54487810000001</v>
      </c>
      <c r="K466">
        <v>3919.5448459999998</v>
      </c>
      <c r="L466">
        <v>1151.9526519999999</v>
      </c>
    </row>
    <row r="467" spans="1:12" x14ac:dyDescent="0.35">
      <c r="A467">
        <v>465</v>
      </c>
      <c r="B467">
        <v>2856.1705339999999</v>
      </c>
      <c r="C467">
        <v>1017.234924</v>
      </c>
      <c r="D467">
        <v>2856.1705339999999</v>
      </c>
      <c r="E467">
        <v>1043.6645040000001</v>
      </c>
      <c r="I467">
        <v>465</v>
      </c>
      <c r="J467">
        <v>782.23072009999998</v>
      </c>
      <c r="K467">
        <v>3921.2306880000001</v>
      </c>
      <c r="L467">
        <v>1152.2483930000001</v>
      </c>
    </row>
    <row r="468" spans="1:12" x14ac:dyDescent="0.35">
      <c r="A468">
        <v>466</v>
      </c>
      <c r="B468">
        <v>2862.3260730000002</v>
      </c>
      <c r="C468">
        <v>1017.0350550000001</v>
      </c>
      <c r="D468">
        <v>2862.3260730000002</v>
      </c>
      <c r="E468">
        <v>1043.300835</v>
      </c>
      <c r="I468">
        <v>466</v>
      </c>
      <c r="J468">
        <v>783.91656220000004</v>
      </c>
      <c r="K468">
        <v>3922.91653</v>
      </c>
      <c r="L468">
        <v>1152.522545</v>
      </c>
    </row>
    <row r="469" spans="1:12" x14ac:dyDescent="0.35">
      <c r="A469">
        <v>467</v>
      </c>
      <c r="B469">
        <v>2868.4816129999999</v>
      </c>
      <c r="C469">
        <v>1017.0491940000001</v>
      </c>
      <c r="D469">
        <v>2868.4816129999999</v>
      </c>
      <c r="E469">
        <v>1042.9371659999999</v>
      </c>
      <c r="I469">
        <v>467</v>
      </c>
      <c r="J469">
        <v>785.60240429999999</v>
      </c>
      <c r="K469">
        <v>3924.6023719999998</v>
      </c>
      <c r="L469">
        <v>1152.8196310000001</v>
      </c>
    </row>
    <row r="470" spans="1:12" x14ac:dyDescent="0.35">
      <c r="A470">
        <v>468</v>
      </c>
      <c r="B470">
        <v>2874.6371530000001</v>
      </c>
      <c r="C470">
        <v>1016.85597</v>
      </c>
      <c r="D470">
        <v>2874.6371530000001</v>
      </c>
      <c r="E470">
        <v>1042.5734970000001</v>
      </c>
      <c r="I470">
        <v>468</v>
      </c>
      <c r="J470">
        <v>787.28824629999997</v>
      </c>
      <c r="K470">
        <v>3926.2882140000002</v>
      </c>
      <c r="L470">
        <v>1153.010374</v>
      </c>
    </row>
    <row r="471" spans="1:12" x14ac:dyDescent="0.35">
      <c r="A471">
        <v>469</v>
      </c>
      <c r="B471">
        <v>2880.7926929999999</v>
      </c>
      <c r="C471">
        <v>1016.865874</v>
      </c>
      <c r="D471">
        <v>2880.7926929999999</v>
      </c>
      <c r="E471">
        <v>1042.209828</v>
      </c>
      <c r="I471">
        <v>469</v>
      </c>
      <c r="J471">
        <v>788.97408840000003</v>
      </c>
      <c r="K471">
        <v>3927.974056</v>
      </c>
      <c r="L471">
        <v>1153.0680339999999</v>
      </c>
    </row>
    <row r="472" spans="1:12" x14ac:dyDescent="0.35">
      <c r="A472">
        <v>470</v>
      </c>
      <c r="B472">
        <v>2886.9482330000001</v>
      </c>
      <c r="C472">
        <v>1016.855338</v>
      </c>
      <c r="D472">
        <v>2886.9482330000001</v>
      </c>
      <c r="E472">
        <v>1041.8461589999999</v>
      </c>
      <c r="I472">
        <v>470</v>
      </c>
      <c r="J472">
        <v>790.65993049999997</v>
      </c>
      <c r="K472">
        <v>3929.6598979999999</v>
      </c>
      <c r="L472">
        <v>1153.282113</v>
      </c>
    </row>
    <row r="473" spans="1:12" x14ac:dyDescent="0.35">
      <c r="A473">
        <v>471</v>
      </c>
      <c r="B473">
        <v>2893.1037729999998</v>
      </c>
      <c r="C473">
        <v>1016.686829</v>
      </c>
      <c r="D473">
        <v>2893.1037729999998</v>
      </c>
      <c r="E473">
        <v>1041.4824900000001</v>
      </c>
      <c r="I473">
        <v>471</v>
      </c>
      <c r="J473">
        <v>792.34577260000003</v>
      </c>
      <c r="K473">
        <v>3931.3457400000002</v>
      </c>
      <c r="L473">
        <v>1153.385452</v>
      </c>
    </row>
    <row r="474" spans="1:12" x14ac:dyDescent="0.35">
      <c r="A474">
        <v>472</v>
      </c>
      <c r="B474">
        <v>2899.259313</v>
      </c>
      <c r="C474">
        <v>1016.697449</v>
      </c>
      <c r="D474">
        <v>2899.259313</v>
      </c>
      <c r="E474">
        <v>1041.118821</v>
      </c>
      <c r="I474">
        <v>472</v>
      </c>
      <c r="J474">
        <v>794.03161460000001</v>
      </c>
      <c r="K474">
        <v>3933.0315820000001</v>
      </c>
      <c r="L474">
        <v>1153.480665</v>
      </c>
    </row>
    <row r="475" spans="1:12" x14ac:dyDescent="0.35">
      <c r="A475">
        <v>473</v>
      </c>
      <c r="B475">
        <v>2905.4148530000002</v>
      </c>
      <c r="C475">
        <v>1016.497437</v>
      </c>
      <c r="D475">
        <v>2905.4148530000002</v>
      </c>
      <c r="E475">
        <v>1040.755152</v>
      </c>
      <c r="I475">
        <v>473</v>
      </c>
      <c r="J475">
        <v>795.71745669999996</v>
      </c>
      <c r="K475">
        <v>3934.7174239999999</v>
      </c>
      <c r="L475">
        <v>1153.530518</v>
      </c>
    </row>
    <row r="476" spans="1:12" x14ac:dyDescent="0.35">
      <c r="A476">
        <v>474</v>
      </c>
      <c r="B476">
        <v>2911.570393</v>
      </c>
      <c r="C476">
        <v>1016.488239</v>
      </c>
      <c r="D476">
        <v>2911.570393</v>
      </c>
      <c r="E476">
        <v>1040.3914830000001</v>
      </c>
      <c r="I476">
        <v>474</v>
      </c>
      <c r="J476">
        <v>797.40329880000002</v>
      </c>
      <c r="K476">
        <v>3936.4032659999998</v>
      </c>
      <c r="L476">
        <v>1153.5668109999999</v>
      </c>
    </row>
    <row r="477" spans="1:12" x14ac:dyDescent="0.35">
      <c r="A477">
        <v>475</v>
      </c>
      <c r="B477">
        <v>2917.7259330000002</v>
      </c>
      <c r="C477">
        <v>1016.4672849999999</v>
      </c>
      <c r="D477">
        <v>2917.7259330000002</v>
      </c>
      <c r="E477">
        <v>1040.027814</v>
      </c>
      <c r="I477">
        <v>475</v>
      </c>
      <c r="J477">
        <v>799.0891408</v>
      </c>
      <c r="K477">
        <v>3938.0891080000001</v>
      </c>
      <c r="L477">
        <v>1153.650506</v>
      </c>
    </row>
    <row r="478" spans="1:12" x14ac:dyDescent="0.35">
      <c r="A478">
        <v>476</v>
      </c>
      <c r="B478">
        <v>2923.8814729999999</v>
      </c>
      <c r="C478">
        <v>1016.267273</v>
      </c>
      <c r="D478">
        <v>2923.8814729999999</v>
      </c>
      <c r="E478">
        <v>1039.664145</v>
      </c>
      <c r="I478">
        <v>476</v>
      </c>
      <c r="J478">
        <v>800.77498290000005</v>
      </c>
      <c r="K478">
        <v>3939.77495</v>
      </c>
      <c r="L478">
        <v>1153.7145310000001</v>
      </c>
    </row>
    <row r="479" spans="1:12" x14ac:dyDescent="0.35">
      <c r="A479">
        <v>477</v>
      </c>
      <c r="B479">
        <v>2930.0370130000001</v>
      </c>
      <c r="C479">
        <v>1016.272827</v>
      </c>
      <c r="D479">
        <v>2930.0370130000001</v>
      </c>
      <c r="E479">
        <v>1039.3004759999999</v>
      </c>
      <c r="I479">
        <v>477</v>
      </c>
      <c r="J479">
        <v>802.460825</v>
      </c>
      <c r="K479">
        <v>3941.4607919999999</v>
      </c>
      <c r="L479">
        <v>1153.7595209999999</v>
      </c>
    </row>
    <row r="480" spans="1:12" x14ac:dyDescent="0.35">
      <c r="A480">
        <v>478</v>
      </c>
      <c r="B480">
        <v>2936.1925529999999</v>
      </c>
      <c r="C480">
        <v>1016.272827</v>
      </c>
      <c r="D480">
        <v>2936.1925529999999</v>
      </c>
      <c r="E480">
        <v>1038.936807</v>
      </c>
      <c r="I480">
        <v>478</v>
      </c>
      <c r="J480">
        <v>804.14666699999998</v>
      </c>
      <c r="K480">
        <v>3943.1466340000002</v>
      </c>
      <c r="L480">
        <v>1153.7595209999999</v>
      </c>
    </row>
    <row r="481" spans="1:12" x14ac:dyDescent="0.35">
      <c r="A481">
        <v>479</v>
      </c>
      <c r="B481">
        <v>2942.3480930000001</v>
      </c>
      <c r="C481">
        <v>1016.072815</v>
      </c>
      <c r="D481">
        <v>2942.3480930000001</v>
      </c>
      <c r="E481">
        <v>1038.573138</v>
      </c>
      <c r="I481">
        <v>479</v>
      </c>
      <c r="J481">
        <v>805.83250910000004</v>
      </c>
      <c r="K481">
        <v>3944.832476</v>
      </c>
      <c r="L481">
        <v>1153.734604</v>
      </c>
    </row>
    <row r="482" spans="1:12" x14ac:dyDescent="0.35">
      <c r="A482">
        <v>480</v>
      </c>
      <c r="B482">
        <v>2948.5036329999998</v>
      </c>
      <c r="C482">
        <v>1016.044128</v>
      </c>
      <c r="D482">
        <v>2948.5036329999998</v>
      </c>
      <c r="E482">
        <v>1038.2094689999999</v>
      </c>
      <c r="I482">
        <v>480</v>
      </c>
      <c r="J482">
        <v>807.51835119999998</v>
      </c>
      <c r="K482">
        <v>3946.5183179999999</v>
      </c>
      <c r="L482">
        <v>1153.5714809999999</v>
      </c>
    </row>
    <row r="483" spans="1:12" x14ac:dyDescent="0.35">
      <c r="A483">
        <v>481</v>
      </c>
      <c r="B483">
        <v>2954.659173</v>
      </c>
      <c r="C483">
        <v>1016.044128</v>
      </c>
      <c r="D483">
        <v>2954.659173</v>
      </c>
      <c r="E483">
        <v>1037.8458000000001</v>
      </c>
      <c r="I483">
        <v>481</v>
      </c>
      <c r="J483">
        <v>809.20419319999996</v>
      </c>
      <c r="K483">
        <v>3948.2041599999998</v>
      </c>
      <c r="L483">
        <v>1153.6146550000001</v>
      </c>
    </row>
    <row r="484" spans="1:12" x14ac:dyDescent="0.35">
      <c r="A484">
        <v>482</v>
      </c>
      <c r="B484">
        <v>2960.8147130000002</v>
      </c>
      <c r="C484">
        <v>1015.856826</v>
      </c>
      <c r="D484">
        <v>2960.8147130000002</v>
      </c>
      <c r="E484">
        <v>1037.482131</v>
      </c>
      <c r="I484">
        <v>482</v>
      </c>
      <c r="J484">
        <v>810.89003530000002</v>
      </c>
      <c r="K484">
        <v>3949.8900020000001</v>
      </c>
      <c r="L484">
        <v>1153.6088219999999</v>
      </c>
    </row>
    <row r="485" spans="1:12" x14ac:dyDescent="0.35">
      <c r="A485">
        <v>483</v>
      </c>
      <c r="B485">
        <v>2966.970253</v>
      </c>
      <c r="C485">
        <v>1015.8652949999999</v>
      </c>
      <c r="D485">
        <v>2966.970253</v>
      </c>
      <c r="E485">
        <v>1037.1184619999999</v>
      </c>
      <c r="I485">
        <v>483</v>
      </c>
      <c r="J485">
        <v>812.57587739999997</v>
      </c>
      <c r="K485">
        <v>3951.575844</v>
      </c>
      <c r="L485">
        <v>1153.5499239999999</v>
      </c>
    </row>
    <row r="486" spans="1:12" x14ac:dyDescent="0.35">
      <c r="A486">
        <v>484</v>
      </c>
      <c r="B486">
        <v>2973.1257919999998</v>
      </c>
      <c r="C486">
        <v>1015.8652949999999</v>
      </c>
      <c r="D486">
        <v>2973.1257919999998</v>
      </c>
      <c r="E486">
        <v>1036.7547930000001</v>
      </c>
      <c r="I486">
        <v>484</v>
      </c>
      <c r="J486">
        <v>814.26171950000003</v>
      </c>
      <c r="K486">
        <v>3953.2616859999998</v>
      </c>
      <c r="L486">
        <v>1153.5386329999999</v>
      </c>
    </row>
    <row r="487" spans="1:12" x14ac:dyDescent="0.35">
      <c r="A487">
        <v>485</v>
      </c>
      <c r="B487">
        <v>2979.281332</v>
      </c>
      <c r="C487">
        <v>1015.715332</v>
      </c>
      <c r="D487">
        <v>2979.281332</v>
      </c>
      <c r="E487">
        <v>1036.391124</v>
      </c>
      <c r="I487">
        <v>485</v>
      </c>
      <c r="J487">
        <v>815.94756150000001</v>
      </c>
      <c r="K487">
        <v>3954.9475280000001</v>
      </c>
      <c r="L487">
        <v>1153.51493</v>
      </c>
    </row>
    <row r="488" spans="1:12" x14ac:dyDescent="0.35">
      <c r="A488">
        <v>486</v>
      </c>
      <c r="B488">
        <v>2985.4368720000002</v>
      </c>
      <c r="C488">
        <v>1015.715332</v>
      </c>
      <c r="D488">
        <v>2985.4368720000002</v>
      </c>
      <c r="E488">
        <v>1036.0274549999999</v>
      </c>
      <c r="I488">
        <v>486</v>
      </c>
      <c r="J488">
        <v>817.63340359999995</v>
      </c>
      <c r="K488">
        <v>3956.63337</v>
      </c>
      <c r="L488">
        <v>1153.4471820000001</v>
      </c>
    </row>
    <row r="489" spans="1:12" x14ac:dyDescent="0.35">
      <c r="A489">
        <v>487</v>
      </c>
      <c r="B489">
        <v>2991.592412</v>
      </c>
      <c r="C489">
        <v>1015.51532</v>
      </c>
      <c r="D489">
        <v>2991.592412</v>
      </c>
      <c r="E489">
        <v>1035.6637860000001</v>
      </c>
      <c r="I489">
        <v>487</v>
      </c>
      <c r="J489">
        <v>819.31924570000001</v>
      </c>
      <c r="K489">
        <v>3958.3192119999999</v>
      </c>
      <c r="L489">
        <v>1153.4216309999999</v>
      </c>
    </row>
    <row r="490" spans="1:12" x14ac:dyDescent="0.35">
      <c r="A490">
        <v>488</v>
      </c>
      <c r="B490">
        <v>2997.7479520000002</v>
      </c>
      <c r="C490">
        <v>1015.469384</v>
      </c>
      <c r="D490">
        <v>2997.7479520000002</v>
      </c>
      <c r="E490">
        <v>1035.300117</v>
      </c>
      <c r="I490">
        <v>488</v>
      </c>
      <c r="J490">
        <v>821.00508769999999</v>
      </c>
      <c r="K490">
        <v>3960.0050540000002</v>
      </c>
      <c r="L490">
        <v>1153.3282059999999</v>
      </c>
    </row>
    <row r="491" spans="1:12" x14ac:dyDescent="0.35">
      <c r="A491">
        <v>489</v>
      </c>
      <c r="B491">
        <v>3003.9034919999999</v>
      </c>
      <c r="C491">
        <v>1015.485056</v>
      </c>
      <c r="D491">
        <v>3003.9034919999999</v>
      </c>
      <c r="E491">
        <v>1034.9364479999999</v>
      </c>
      <c r="I491">
        <v>489</v>
      </c>
      <c r="J491">
        <v>822.69092980000005</v>
      </c>
      <c r="K491">
        <v>3961.6908960000001</v>
      </c>
      <c r="L491">
        <v>1153.221558</v>
      </c>
    </row>
    <row r="492" spans="1:12" x14ac:dyDescent="0.35">
      <c r="A492">
        <v>490</v>
      </c>
      <c r="B492">
        <v>3010.0590320000001</v>
      </c>
      <c r="C492">
        <v>1015.515705</v>
      </c>
      <c r="D492">
        <v>3010.0590320000001</v>
      </c>
      <c r="E492">
        <v>1034.5727790000001</v>
      </c>
      <c r="I492">
        <v>490</v>
      </c>
      <c r="J492">
        <v>824.37677189999999</v>
      </c>
      <c r="K492">
        <v>3963.3767379999999</v>
      </c>
      <c r="L492">
        <v>1153.221558</v>
      </c>
    </row>
    <row r="493" spans="1:12" x14ac:dyDescent="0.35">
      <c r="A493">
        <v>491</v>
      </c>
      <c r="B493">
        <v>3016.2145719999999</v>
      </c>
      <c r="C493">
        <v>1015.7043660000001</v>
      </c>
      <c r="D493">
        <v>3016.2145719999999</v>
      </c>
      <c r="E493">
        <v>1034.20911</v>
      </c>
      <c r="I493">
        <v>491</v>
      </c>
      <c r="J493">
        <v>826.06261389999997</v>
      </c>
      <c r="K493">
        <v>3965.0625799999998</v>
      </c>
      <c r="L493">
        <v>1153.221558</v>
      </c>
    </row>
    <row r="494" spans="1:12" x14ac:dyDescent="0.35">
      <c r="A494">
        <v>492</v>
      </c>
      <c r="B494">
        <v>3022.3701120000001</v>
      </c>
      <c r="C494">
        <v>1015.717957</v>
      </c>
      <c r="D494">
        <v>3022.3701120000001</v>
      </c>
      <c r="E494">
        <v>1033.8454409999999</v>
      </c>
      <c r="I494">
        <v>492</v>
      </c>
      <c r="J494">
        <v>827.74845600000003</v>
      </c>
      <c r="K494">
        <v>3966.7484220000001</v>
      </c>
      <c r="L494">
        <v>1153.221558</v>
      </c>
    </row>
    <row r="495" spans="1:12" x14ac:dyDescent="0.35">
      <c r="A495">
        <v>493</v>
      </c>
      <c r="B495">
        <v>3028.5256519999998</v>
      </c>
      <c r="C495">
        <v>1015.97699</v>
      </c>
      <c r="D495">
        <v>3028.5256519999998</v>
      </c>
      <c r="E495">
        <v>1033.4817720000001</v>
      </c>
      <c r="I495">
        <v>493</v>
      </c>
      <c r="J495">
        <v>829.43429809999998</v>
      </c>
      <c r="K495">
        <v>3968.434264</v>
      </c>
      <c r="L495">
        <v>1153.144548</v>
      </c>
    </row>
    <row r="496" spans="1:12" x14ac:dyDescent="0.35">
      <c r="A496">
        <v>494</v>
      </c>
      <c r="B496">
        <v>3034.681192</v>
      </c>
      <c r="C496">
        <v>1015.98553</v>
      </c>
      <c r="D496">
        <v>3034.681192</v>
      </c>
      <c r="E496">
        <v>1033.118103</v>
      </c>
      <c r="I496">
        <v>494</v>
      </c>
      <c r="J496">
        <v>831.12014009999996</v>
      </c>
      <c r="K496">
        <v>3970.1201059999999</v>
      </c>
      <c r="L496">
        <v>1153.1381260000001</v>
      </c>
    </row>
    <row r="497" spans="1:12" x14ac:dyDescent="0.35">
      <c r="A497">
        <v>495</v>
      </c>
      <c r="B497">
        <v>3040.8367320000002</v>
      </c>
      <c r="C497">
        <v>1016.170381</v>
      </c>
      <c r="D497">
        <v>3040.8367320000002</v>
      </c>
      <c r="E497">
        <v>1032.7544339999999</v>
      </c>
      <c r="I497">
        <v>495</v>
      </c>
      <c r="J497">
        <v>832.80598220000002</v>
      </c>
      <c r="K497">
        <v>3971.8059480000002</v>
      </c>
      <c r="L497">
        <v>1153.132308</v>
      </c>
    </row>
    <row r="498" spans="1:12" x14ac:dyDescent="0.35">
      <c r="A498">
        <v>496</v>
      </c>
      <c r="B498">
        <v>3046.992272</v>
      </c>
      <c r="C498">
        <v>1016.293823</v>
      </c>
      <c r="D498">
        <v>3046.992272</v>
      </c>
      <c r="E498">
        <v>1032.3907650000001</v>
      </c>
      <c r="I498">
        <v>496</v>
      </c>
      <c r="J498">
        <v>834.49182429999996</v>
      </c>
      <c r="K498">
        <v>3973.49179</v>
      </c>
      <c r="L498">
        <v>1153.0985519999999</v>
      </c>
    </row>
    <row r="499" spans="1:12" x14ac:dyDescent="0.35">
      <c r="A499">
        <v>497</v>
      </c>
      <c r="B499">
        <v>3053.1478120000002</v>
      </c>
      <c r="C499">
        <v>1016.324495</v>
      </c>
      <c r="D499">
        <v>3053.1478120000002</v>
      </c>
      <c r="E499">
        <v>1032.027096</v>
      </c>
      <c r="I499">
        <v>497</v>
      </c>
      <c r="J499">
        <v>836.17766640000002</v>
      </c>
      <c r="K499">
        <v>3975.1776319999999</v>
      </c>
      <c r="L499">
        <v>1153.1195190000001</v>
      </c>
    </row>
    <row r="500" spans="1:12" x14ac:dyDescent="0.35">
      <c r="A500">
        <v>498</v>
      </c>
      <c r="B500">
        <v>3059.3033519999999</v>
      </c>
      <c r="C500">
        <v>1016.443176</v>
      </c>
      <c r="D500">
        <v>3059.3033519999999</v>
      </c>
      <c r="E500">
        <v>1031.663427</v>
      </c>
      <c r="I500">
        <v>498</v>
      </c>
      <c r="J500">
        <v>837.8635084</v>
      </c>
      <c r="K500">
        <v>3976.8634740000002</v>
      </c>
      <c r="L500">
        <v>1153.1404869999999</v>
      </c>
    </row>
    <row r="501" spans="1:12" x14ac:dyDescent="0.35">
      <c r="A501">
        <v>499</v>
      </c>
      <c r="B501">
        <v>3065.4588920000001</v>
      </c>
      <c r="C501">
        <v>1016.643188</v>
      </c>
      <c r="D501">
        <v>3065.4588920000001</v>
      </c>
      <c r="E501">
        <v>1031.2997580000001</v>
      </c>
      <c r="I501">
        <v>499</v>
      </c>
      <c r="J501">
        <v>839.54935049999995</v>
      </c>
      <c r="K501">
        <v>3978.5493160000001</v>
      </c>
      <c r="L501">
        <v>1153.1589080000001</v>
      </c>
    </row>
    <row r="502" spans="1:12" x14ac:dyDescent="0.35">
      <c r="A502">
        <v>500</v>
      </c>
      <c r="B502">
        <v>3071.6144319999999</v>
      </c>
      <c r="C502">
        <v>1016.691106</v>
      </c>
      <c r="D502">
        <v>3071.6144319999999</v>
      </c>
      <c r="E502">
        <v>1030.936089</v>
      </c>
      <c r="I502">
        <v>500</v>
      </c>
      <c r="J502">
        <v>841.2351926</v>
      </c>
      <c r="K502">
        <v>3980.235158</v>
      </c>
      <c r="L502">
        <v>1153.1621210000001</v>
      </c>
    </row>
    <row r="503" spans="1:12" x14ac:dyDescent="0.35">
      <c r="A503">
        <v>501</v>
      </c>
      <c r="B503">
        <v>3077.7699710000002</v>
      </c>
      <c r="C503">
        <v>1016.817077</v>
      </c>
      <c r="D503">
        <v>3077.7699710000002</v>
      </c>
      <c r="E503">
        <v>1030.57242</v>
      </c>
      <c r="I503">
        <v>501</v>
      </c>
      <c r="J503">
        <v>842.92103459999998</v>
      </c>
      <c r="K503">
        <v>3981.9209999999998</v>
      </c>
      <c r="L503">
        <v>1153.1015239999999</v>
      </c>
    </row>
    <row r="504" spans="1:12" x14ac:dyDescent="0.35">
      <c r="A504">
        <v>502</v>
      </c>
      <c r="B504">
        <v>3083.9255109999999</v>
      </c>
      <c r="C504">
        <v>1016.956909</v>
      </c>
      <c r="D504">
        <v>3083.9255109999999</v>
      </c>
      <c r="E504">
        <v>1030.2087509999999</v>
      </c>
      <c r="I504">
        <v>502</v>
      </c>
      <c r="J504">
        <v>844.60687670000004</v>
      </c>
      <c r="K504">
        <v>3983.6068420000001</v>
      </c>
      <c r="L504">
        <v>1153.034508</v>
      </c>
    </row>
    <row r="505" spans="1:12" x14ac:dyDescent="0.35">
      <c r="A505">
        <v>503</v>
      </c>
      <c r="B505">
        <v>3090.0810510000001</v>
      </c>
      <c r="C505">
        <v>1017.088943</v>
      </c>
      <c r="D505">
        <v>3090.0810510000001</v>
      </c>
      <c r="E505">
        <v>1029.845082</v>
      </c>
      <c r="I505">
        <v>503</v>
      </c>
      <c r="J505">
        <v>846.29271879999999</v>
      </c>
      <c r="K505">
        <v>3985.292684</v>
      </c>
      <c r="L505">
        <v>1153.051467</v>
      </c>
    </row>
    <row r="506" spans="1:12" x14ac:dyDescent="0.35">
      <c r="A506">
        <v>504</v>
      </c>
      <c r="B506">
        <v>3096.2365909999999</v>
      </c>
      <c r="C506">
        <v>1017.19095</v>
      </c>
      <c r="D506">
        <v>3096.2365909999999</v>
      </c>
      <c r="E506">
        <v>1029.481413</v>
      </c>
      <c r="I506">
        <v>504</v>
      </c>
      <c r="J506">
        <v>847.97856079999997</v>
      </c>
      <c r="K506">
        <v>3986.9785259999999</v>
      </c>
      <c r="L506">
        <v>1153.017208</v>
      </c>
    </row>
    <row r="507" spans="1:12" x14ac:dyDescent="0.35">
      <c r="A507">
        <v>505</v>
      </c>
      <c r="B507">
        <v>3102.3921310000001</v>
      </c>
      <c r="C507">
        <v>1017.271851</v>
      </c>
      <c r="D507">
        <v>3102.3921310000001</v>
      </c>
      <c r="E507">
        <v>1029.1177439999999</v>
      </c>
      <c r="I507">
        <v>505</v>
      </c>
      <c r="J507">
        <v>849.66440290000003</v>
      </c>
      <c r="K507">
        <v>3988.6643680000002</v>
      </c>
      <c r="L507">
        <v>1152.933033</v>
      </c>
    </row>
    <row r="508" spans="1:12" x14ac:dyDescent="0.35">
      <c r="A508">
        <v>506</v>
      </c>
      <c r="B508">
        <v>3108.5476709999998</v>
      </c>
      <c r="C508">
        <v>1017.385986</v>
      </c>
      <c r="D508">
        <v>3108.5476709999998</v>
      </c>
      <c r="E508">
        <v>1028.7540750000001</v>
      </c>
      <c r="I508">
        <v>506</v>
      </c>
      <c r="J508">
        <v>851.35024499999997</v>
      </c>
      <c r="K508">
        <v>3990.3502100000001</v>
      </c>
      <c r="L508">
        <v>1152.8765490000001</v>
      </c>
    </row>
    <row r="509" spans="1:12" x14ac:dyDescent="0.35">
      <c r="A509">
        <v>507</v>
      </c>
      <c r="B509">
        <v>3114.703211</v>
      </c>
      <c r="C509">
        <v>1017.585999</v>
      </c>
      <c r="D509">
        <v>3114.703211</v>
      </c>
      <c r="E509">
        <v>1028.390406</v>
      </c>
      <c r="I509">
        <v>507</v>
      </c>
      <c r="J509">
        <v>853.03608699999995</v>
      </c>
      <c r="K509">
        <v>3992.0360519999999</v>
      </c>
      <c r="L509">
        <v>1152.796169</v>
      </c>
    </row>
    <row r="510" spans="1:12" x14ac:dyDescent="0.35">
      <c r="A510">
        <v>508</v>
      </c>
      <c r="B510">
        <v>3120.8587510000002</v>
      </c>
      <c r="C510">
        <v>1017.62387</v>
      </c>
      <c r="D510">
        <v>3120.8587510000002</v>
      </c>
      <c r="E510">
        <v>1028.0267369999999</v>
      </c>
      <c r="I510">
        <v>508</v>
      </c>
      <c r="J510">
        <v>854.72192910000001</v>
      </c>
      <c r="K510">
        <v>3993.7218939999998</v>
      </c>
      <c r="L510">
        <v>1152.709437</v>
      </c>
    </row>
    <row r="511" spans="1:12" x14ac:dyDescent="0.35">
      <c r="A511">
        <v>509</v>
      </c>
      <c r="B511">
        <v>3127.014291</v>
      </c>
      <c r="C511">
        <v>1017.791648</v>
      </c>
      <c r="D511">
        <v>3127.014291</v>
      </c>
      <c r="E511">
        <v>1027.6630680000001</v>
      </c>
      <c r="I511">
        <v>509</v>
      </c>
      <c r="J511">
        <v>856.40777119999996</v>
      </c>
      <c r="K511">
        <v>3995.4077360000001</v>
      </c>
      <c r="L511">
        <v>1152.676136</v>
      </c>
    </row>
    <row r="512" spans="1:12" x14ac:dyDescent="0.35">
      <c r="A512">
        <v>510</v>
      </c>
      <c r="B512">
        <v>3133.1698310000002</v>
      </c>
      <c r="C512">
        <v>1017.828247</v>
      </c>
      <c r="D512">
        <v>3133.1698310000002</v>
      </c>
      <c r="E512">
        <v>1027.299399</v>
      </c>
      <c r="I512">
        <v>510</v>
      </c>
      <c r="J512">
        <v>858.09361330000002</v>
      </c>
      <c r="K512">
        <v>3997.093578</v>
      </c>
      <c r="L512">
        <v>1152.5376879999999</v>
      </c>
    </row>
    <row r="513" spans="1:12" x14ac:dyDescent="0.35">
      <c r="A513">
        <v>511</v>
      </c>
      <c r="B513">
        <v>3139.3253709999999</v>
      </c>
      <c r="C513">
        <v>1018.01383</v>
      </c>
      <c r="D513">
        <v>3139.3253709999999</v>
      </c>
      <c r="E513">
        <v>1026.9357299999999</v>
      </c>
      <c r="F513" t="s">
        <v>11</v>
      </c>
      <c r="I513">
        <v>511</v>
      </c>
      <c r="J513">
        <v>859.7794553</v>
      </c>
      <c r="K513">
        <v>3998.7794199999998</v>
      </c>
      <c r="L513">
        <v>1152.389068</v>
      </c>
    </row>
    <row r="514" spans="1:12" x14ac:dyDescent="0.35">
      <c r="A514">
        <v>512</v>
      </c>
      <c r="B514">
        <v>3145.4809110000001</v>
      </c>
      <c r="C514">
        <v>1018.148042</v>
      </c>
      <c r="D514">
        <v>3145.4809110000001</v>
      </c>
      <c r="E514">
        <v>1026.5720610000001</v>
      </c>
      <c r="I514">
        <v>512</v>
      </c>
      <c r="J514">
        <v>861.46529740000005</v>
      </c>
      <c r="K514">
        <v>4000.4652620000002</v>
      </c>
      <c r="L514">
        <v>1152.24046</v>
      </c>
    </row>
    <row r="515" spans="1:12" x14ac:dyDescent="0.35">
      <c r="A515">
        <v>513</v>
      </c>
      <c r="B515">
        <v>3151.6364509999999</v>
      </c>
      <c r="C515">
        <v>1018.206726</v>
      </c>
      <c r="D515">
        <v>3151.6364509999999</v>
      </c>
      <c r="E515">
        <v>1026.208392</v>
      </c>
      <c r="I515">
        <v>513</v>
      </c>
      <c r="J515">
        <v>863.1511395</v>
      </c>
      <c r="K515">
        <v>4002.151104</v>
      </c>
      <c r="L515">
        <v>1152.106266</v>
      </c>
    </row>
    <row r="516" spans="1:12" x14ac:dyDescent="0.35">
      <c r="A516">
        <v>514</v>
      </c>
      <c r="B516">
        <v>3157.7919910000001</v>
      </c>
      <c r="C516">
        <v>1018.326782</v>
      </c>
      <c r="D516">
        <v>3157.7919910000001</v>
      </c>
      <c r="E516">
        <v>1025.8447229999999</v>
      </c>
      <c r="I516">
        <v>514</v>
      </c>
      <c r="J516">
        <v>864.83698149999998</v>
      </c>
      <c r="K516">
        <v>4003.8369459999999</v>
      </c>
      <c r="L516">
        <v>1151.94677</v>
      </c>
    </row>
    <row r="517" spans="1:12" x14ac:dyDescent="0.35">
      <c r="A517">
        <v>515</v>
      </c>
      <c r="B517">
        <v>3163.9475309999998</v>
      </c>
      <c r="C517">
        <v>1018.526794</v>
      </c>
      <c r="D517">
        <v>3163.9475309999998</v>
      </c>
      <c r="E517">
        <v>1025.4810540000001</v>
      </c>
      <c r="I517">
        <v>515</v>
      </c>
      <c r="J517">
        <v>866.52282360000004</v>
      </c>
      <c r="K517">
        <v>4005.5227880000002</v>
      </c>
      <c r="L517">
        <v>1151.794652</v>
      </c>
    </row>
    <row r="518" spans="1:12" x14ac:dyDescent="0.35">
      <c r="A518">
        <v>516</v>
      </c>
      <c r="B518">
        <v>3170.103071</v>
      </c>
      <c r="C518">
        <v>1018.726807</v>
      </c>
      <c r="D518">
        <v>3170.103071</v>
      </c>
      <c r="E518">
        <v>1025.117385</v>
      </c>
      <c r="I518">
        <v>516</v>
      </c>
      <c r="J518">
        <v>868.20866569999998</v>
      </c>
      <c r="K518">
        <v>4007.2086300000001</v>
      </c>
      <c r="L518">
        <v>1151.66913</v>
      </c>
    </row>
    <row r="519" spans="1:12" x14ac:dyDescent="0.35">
      <c r="A519">
        <v>517</v>
      </c>
      <c r="B519">
        <v>3176.2586110000002</v>
      </c>
      <c r="C519">
        <v>1018.878775</v>
      </c>
      <c r="D519">
        <v>3176.2586110000002</v>
      </c>
      <c r="E519">
        <v>1024.7537159999999</v>
      </c>
      <c r="I519">
        <v>517</v>
      </c>
      <c r="J519">
        <v>869.89450769999996</v>
      </c>
      <c r="K519">
        <v>4008.894472</v>
      </c>
      <c r="L519">
        <v>1151.6344079999999</v>
      </c>
    </row>
    <row r="520" spans="1:12" x14ac:dyDescent="0.35">
      <c r="A520">
        <v>518</v>
      </c>
      <c r="B520">
        <v>3182.4141509999999</v>
      </c>
      <c r="C520">
        <v>1019.0861640000001</v>
      </c>
      <c r="D520">
        <v>3182.4141509999999</v>
      </c>
      <c r="E520">
        <v>1024.3900470000001</v>
      </c>
      <c r="I520">
        <v>518</v>
      </c>
      <c r="J520">
        <v>871.58034980000002</v>
      </c>
      <c r="K520">
        <v>4010.5803139999998</v>
      </c>
      <c r="L520">
        <v>1151.4668160000001</v>
      </c>
    </row>
    <row r="521" spans="1:12" x14ac:dyDescent="0.35">
      <c r="A521">
        <v>519</v>
      </c>
      <c r="B521">
        <v>3188.5696899999998</v>
      </c>
      <c r="C521">
        <v>1019.212998</v>
      </c>
      <c r="D521">
        <v>3188.5696899999998</v>
      </c>
      <c r="E521">
        <v>1024.026378</v>
      </c>
      <c r="I521">
        <v>519</v>
      </c>
      <c r="J521">
        <v>873.26619189999997</v>
      </c>
      <c r="K521">
        <v>4012.2661560000001</v>
      </c>
      <c r="L521">
        <v>1151.291481</v>
      </c>
    </row>
    <row r="522" spans="1:12" x14ac:dyDescent="0.35">
      <c r="A522">
        <v>520</v>
      </c>
      <c r="B522">
        <v>3194.72523</v>
      </c>
      <c r="C522">
        <v>1019.617126</v>
      </c>
      <c r="D522">
        <v>3194.72523</v>
      </c>
      <c r="E522">
        <v>1023.6627089999999</v>
      </c>
      <c r="I522">
        <v>520</v>
      </c>
      <c r="J522">
        <v>874.95203389999995</v>
      </c>
      <c r="K522">
        <v>4013.951998</v>
      </c>
      <c r="L522">
        <v>1151.339095</v>
      </c>
    </row>
    <row r="523" spans="1:12" x14ac:dyDescent="0.35">
      <c r="A523">
        <v>521</v>
      </c>
      <c r="B523">
        <v>3200.8807700000002</v>
      </c>
      <c r="C523">
        <v>1019.824787</v>
      </c>
      <c r="D523">
        <v>3200.8807700000002</v>
      </c>
      <c r="E523">
        <v>1023.29904</v>
      </c>
      <c r="I523">
        <v>521</v>
      </c>
      <c r="J523">
        <v>876.63787600000001</v>
      </c>
      <c r="K523">
        <v>4015.6378399999999</v>
      </c>
      <c r="L523">
        <v>1151.5086670000001</v>
      </c>
    </row>
    <row r="524" spans="1:12" x14ac:dyDescent="0.35">
      <c r="A524">
        <v>522</v>
      </c>
      <c r="B524">
        <v>3207.03631</v>
      </c>
      <c r="C524">
        <v>1020.265381</v>
      </c>
      <c r="D524">
        <v>3207.03631</v>
      </c>
      <c r="E524">
        <v>1022.935371</v>
      </c>
      <c r="I524">
        <v>522</v>
      </c>
      <c r="J524">
        <v>878.32371809999995</v>
      </c>
      <c r="K524">
        <v>4017.3236820000002</v>
      </c>
      <c r="L524">
        <v>1151.682315</v>
      </c>
    </row>
    <row r="525" spans="1:12" x14ac:dyDescent="0.35">
      <c r="A525">
        <v>523</v>
      </c>
      <c r="B525">
        <v>3213.1918500000002</v>
      </c>
      <c r="C525">
        <v>1020.48785</v>
      </c>
      <c r="D525">
        <v>3213.1918500000002</v>
      </c>
      <c r="E525">
        <v>1022.571702</v>
      </c>
      <c r="I525">
        <v>523</v>
      </c>
      <c r="J525">
        <v>880.00956020000001</v>
      </c>
      <c r="K525">
        <v>4019.0095240000001</v>
      </c>
      <c r="L525">
        <v>1151.8662440000001</v>
      </c>
    </row>
    <row r="526" spans="1:12" x14ac:dyDescent="0.35">
      <c r="A526">
        <v>524</v>
      </c>
      <c r="B526">
        <v>3219.3473899999999</v>
      </c>
      <c r="C526">
        <v>1020.878269</v>
      </c>
      <c r="D526">
        <v>3219.3473899999999</v>
      </c>
      <c r="E526">
        <v>1022.208033</v>
      </c>
      <c r="I526">
        <v>524</v>
      </c>
      <c r="J526">
        <v>881.69540219999999</v>
      </c>
      <c r="K526">
        <v>4020.6953659999999</v>
      </c>
      <c r="L526">
        <v>1152.035817</v>
      </c>
    </row>
    <row r="527" spans="1:12" x14ac:dyDescent="0.35">
      <c r="A527">
        <v>525</v>
      </c>
      <c r="B527">
        <v>3225.5029300000001</v>
      </c>
      <c r="C527">
        <v>1020.989122</v>
      </c>
      <c r="D527">
        <v>3225.5029300000001</v>
      </c>
      <c r="E527">
        <v>1021.844364</v>
      </c>
      <c r="I527">
        <v>525</v>
      </c>
      <c r="J527">
        <v>883.38124430000005</v>
      </c>
      <c r="K527">
        <v>4022.3812079999998</v>
      </c>
      <c r="L527">
        <v>1152.1659070000001</v>
      </c>
    </row>
    <row r="528" spans="1:12" x14ac:dyDescent="0.35">
      <c r="A528">
        <v>526</v>
      </c>
      <c r="B528">
        <v>3231.6584699999999</v>
      </c>
      <c r="C528">
        <v>1021.280573</v>
      </c>
      <c r="D528">
        <v>3231.6584699999999</v>
      </c>
      <c r="E528">
        <v>1021.480695</v>
      </c>
      <c r="I528">
        <v>526</v>
      </c>
      <c r="J528">
        <v>885.06708639999999</v>
      </c>
      <c r="K528">
        <v>4024.0670500000001</v>
      </c>
      <c r="L528">
        <v>1152.344362</v>
      </c>
    </row>
    <row r="529" spans="1:12" x14ac:dyDescent="0.35">
      <c r="A529">
        <v>527</v>
      </c>
      <c r="B529">
        <v>3237.8140100000001</v>
      </c>
      <c r="C529">
        <v>1021.553708</v>
      </c>
      <c r="D529">
        <v>3237.8140100000001</v>
      </c>
      <c r="E529">
        <v>1021.117026</v>
      </c>
      <c r="I529">
        <v>527</v>
      </c>
      <c r="J529">
        <v>886.75292839999997</v>
      </c>
      <c r="K529">
        <v>4025.752892</v>
      </c>
      <c r="L529">
        <v>1152.447144</v>
      </c>
    </row>
    <row r="530" spans="1:12" x14ac:dyDescent="0.35">
      <c r="A530">
        <v>528</v>
      </c>
      <c r="B530">
        <v>3243.9695499999998</v>
      </c>
      <c r="C530">
        <v>1021.936205</v>
      </c>
      <c r="D530">
        <v>3243.9695499999998</v>
      </c>
      <c r="E530">
        <v>1020.7533570000001</v>
      </c>
      <c r="I530">
        <v>528</v>
      </c>
      <c r="J530">
        <v>888.43877050000003</v>
      </c>
      <c r="K530">
        <v>4027.4387339999998</v>
      </c>
      <c r="L530">
        <v>1152.525541</v>
      </c>
    </row>
    <row r="531" spans="1:12" x14ac:dyDescent="0.35">
      <c r="A531">
        <v>529</v>
      </c>
      <c r="B531">
        <v>3250.12509</v>
      </c>
      <c r="C531">
        <v>1022.222522</v>
      </c>
      <c r="D531">
        <v>3250.12509</v>
      </c>
      <c r="E531">
        <v>1020.389688</v>
      </c>
      <c r="I531">
        <v>529</v>
      </c>
      <c r="J531">
        <v>890.12461259999998</v>
      </c>
      <c r="K531">
        <v>4029.1245760000002</v>
      </c>
      <c r="L531">
        <v>1152.7161599999999</v>
      </c>
    </row>
    <row r="532" spans="1:12" x14ac:dyDescent="0.35">
      <c r="A532">
        <v>530</v>
      </c>
      <c r="B532">
        <v>3256.2806300000002</v>
      </c>
      <c r="C532">
        <v>1022.671299</v>
      </c>
      <c r="D532">
        <v>3256.2806300000002</v>
      </c>
      <c r="E532">
        <v>1020.026019</v>
      </c>
      <c r="I532">
        <v>530</v>
      </c>
      <c r="J532">
        <v>891.81045459999996</v>
      </c>
      <c r="K532">
        <v>4030.810418</v>
      </c>
      <c r="L532">
        <v>1152.9067010000001</v>
      </c>
    </row>
    <row r="533" spans="1:12" x14ac:dyDescent="0.35">
      <c r="A533">
        <v>531</v>
      </c>
      <c r="B533">
        <v>3262.4361699999999</v>
      </c>
      <c r="C533">
        <v>1023.08264</v>
      </c>
      <c r="D533">
        <v>3262.4361699999999</v>
      </c>
      <c r="E533">
        <v>1019.6623499999999</v>
      </c>
      <c r="I533">
        <v>531</v>
      </c>
      <c r="J533">
        <v>893.49629670000002</v>
      </c>
      <c r="K533">
        <v>4032.4962599999999</v>
      </c>
      <c r="L533">
        <v>1153.0972790000001</v>
      </c>
    </row>
    <row r="534" spans="1:12" x14ac:dyDescent="0.35">
      <c r="A534">
        <v>532</v>
      </c>
      <c r="B534">
        <v>3268.5917100000001</v>
      </c>
      <c r="C534">
        <v>1023.45593</v>
      </c>
      <c r="D534">
        <v>3268.5917100000001</v>
      </c>
      <c r="E534">
        <v>1019.298681</v>
      </c>
      <c r="I534">
        <v>532</v>
      </c>
      <c r="J534">
        <v>895.18213879999996</v>
      </c>
      <c r="K534">
        <v>4034.1821020000002</v>
      </c>
      <c r="L534">
        <v>1153.2278329999999</v>
      </c>
    </row>
    <row r="535" spans="1:12" x14ac:dyDescent="0.35">
      <c r="A535">
        <v>533</v>
      </c>
      <c r="B535">
        <v>3274.7472499999999</v>
      </c>
      <c r="C535">
        <v>1023.924438</v>
      </c>
      <c r="D535">
        <v>3274.7472499999999</v>
      </c>
      <c r="E535">
        <v>1018.935012</v>
      </c>
      <c r="I535">
        <v>533</v>
      </c>
      <c r="J535">
        <v>896.86798080000005</v>
      </c>
      <c r="K535">
        <v>4035.8679440000001</v>
      </c>
      <c r="L535">
        <v>1153.3290569999999</v>
      </c>
    </row>
    <row r="536" spans="1:12" x14ac:dyDescent="0.35">
      <c r="A536">
        <v>534</v>
      </c>
      <c r="B536">
        <v>3280.9027900000001</v>
      </c>
      <c r="C536">
        <v>1024.2280330000001</v>
      </c>
      <c r="D536">
        <v>3280.9027900000001</v>
      </c>
      <c r="E536">
        <v>1018.571343</v>
      </c>
      <c r="I536">
        <v>534</v>
      </c>
      <c r="J536">
        <v>898.5538229</v>
      </c>
      <c r="K536">
        <v>4037.5537859999999</v>
      </c>
      <c r="L536">
        <v>1153.4464310000001</v>
      </c>
    </row>
    <row r="537" spans="1:12" x14ac:dyDescent="0.35">
      <c r="A537">
        <v>535</v>
      </c>
      <c r="B537">
        <v>3287.0583299999998</v>
      </c>
      <c r="C537">
        <v>1024.6509940000001</v>
      </c>
      <c r="D537">
        <v>3287.0583299999998</v>
      </c>
      <c r="E537">
        <v>1018.207674</v>
      </c>
      <c r="I537">
        <v>535</v>
      </c>
      <c r="J537">
        <v>900.23966499999995</v>
      </c>
      <c r="K537">
        <v>4039.2396279999998</v>
      </c>
      <c r="L537">
        <v>1153.605757</v>
      </c>
    </row>
    <row r="538" spans="1:12" x14ac:dyDescent="0.35">
      <c r="A538">
        <v>536</v>
      </c>
      <c r="B538">
        <v>3293.2138690000002</v>
      </c>
      <c r="C538">
        <v>1024.940063</v>
      </c>
      <c r="D538">
        <v>3293.2138690000002</v>
      </c>
      <c r="E538">
        <v>1017.844005</v>
      </c>
      <c r="I538">
        <v>536</v>
      </c>
      <c r="J538">
        <v>901.9255071</v>
      </c>
      <c r="K538">
        <v>4040.9254700000001</v>
      </c>
      <c r="L538">
        <v>1153.7478329999999</v>
      </c>
    </row>
    <row r="539" spans="1:12" x14ac:dyDescent="0.35">
      <c r="A539">
        <v>537</v>
      </c>
      <c r="B539">
        <v>3299.3694089999999</v>
      </c>
      <c r="C539">
        <v>1025.1284800000001</v>
      </c>
      <c r="D539">
        <v>3299.3694089999999</v>
      </c>
      <c r="E539">
        <v>1017.480336</v>
      </c>
      <c r="I539">
        <v>537</v>
      </c>
      <c r="J539">
        <v>903.61134909999998</v>
      </c>
      <c r="K539">
        <v>4042.611312</v>
      </c>
      <c r="L539">
        <v>1153.7668450000001</v>
      </c>
    </row>
    <row r="540" spans="1:12" x14ac:dyDescent="0.35">
      <c r="A540">
        <v>538</v>
      </c>
      <c r="B540">
        <v>3305.5249490000001</v>
      </c>
      <c r="C540">
        <v>1025.2561639999999</v>
      </c>
      <c r="D540">
        <v>3305.5249490000001</v>
      </c>
      <c r="E540">
        <v>1017.116667</v>
      </c>
      <c r="I540">
        <v>538</v>
      </c>
      <c r="J540">
        <v>905.29719120000004</v>
      </c>
      <c r="K540">
        <v>4044.2971539999999</v>
      </c>
      <c r="L540">
        <v>1153.9083740000001</v>
      </c>
    </row>
    <row r="541" spans="1:12" x14ac:dyDescent="0.35">
      <c r="A541">
        <v>539</v>
      </c>
      <c r="B541">
        <v>3311.6804889999999</v>
      </c>
      <c r="C541">
        <v>1025.306763</v>
      </c>
      <c r="D541">
        <v>3311.6804889999999</v>
      </c>
      <c r="E541">
        <v>1016.752998</v>
      </c>
      <c r="I541">
        <v>539</v>
      </c>
      <c r="J541">
        <v>906.98303329999999</v>
      </c>
      <c r="K541">
        <v>4045.9829960000002</v>
      </c>
      <c r="L541">
        <v>1153.951746</v>
      </c>
    </row>
    <row r="542" spans="1:12" x14ac:dyDescent="0.35">
      <c r="A542">
        <v>540</v>
      </c>
      <c r="B542">
        <v>3317.8360290000001</v>
      </c>
      <c r="C542">
        <v>1025.4878839999999</v>
      </c>
      <c r="D542">
        <v>3317.8360290000001</v>
      </c>
      <c r="E542">
        <v>1016.389329</v>
      </c>
      <c r="I542">
        <v>540</v>
      </c>
      <c r="J542">
        <v>908.66887529999997</v>
      </c>
      <c r="K542">
        <v>4047.6688380000001</v>
      </c>
      <c r="L542">
        <v>1154.064157</v>
      </c>
    </row>
    <row r="543" spans="1:12" x14ac:dyDescent="0.35">
      <c r="A543">
        <v>541</v>
      </c>
      <c r="B543">
        <v>3323.9915689999998</v>
      </c>
      <c r="C543">
        <v>1025.54945</v>
      </c>
      <c r="D543">
        <v>3323.9915689999998</v>
      </c>
      <c r="E543">
        <v>1016.02566</v>
      </c>
      <c r="I543">
        <v>541</v>
      </c>
      <c r="J543">
        <v>910.35471740000003</v>
      </c>
      <c r="K543">
        <v>4049.3546799999999</v>
      </c>
      <c r="L543">
        <v>1154.2021360000001</v>
      </c>
    </row>
    <row r="544" spans="1:12" x14ac:dyDescent="0.35">
      <c r="A544">
        <v>542</v>
      </c>
      <c r="B544">
        <v>3330.147109</v>
      </c>
      <c r="C544">
        <v>1025.6488979999999</v>
      </c>
      <c r="D544">
        <v>3330.147109</v>
      </c>
      <c r="E544">
        <v>1015.6619909999999</v>
      </c>
      <c r="I544">
        <v>542</v>
      </c>
      <c r="J544">
        <v>912.04055949999997</v>
      </c>
      <c r="K544">
        <v>4051.0405219999998</v>
      </c>
      <c r="L544">
        <v>1154.2723390000001</v>
      </c>
    </row>
    <row r="545" spans="1:12" x14ac:dyDescent="0.35">
      <c r="A545">
        <v>543</v>
      </c>
      <c r="B545">
        <v>3336.3026490000002</v>
      </c>
      <c r="C545">
        <v>1025.701294</v>
      </c>
      <c r="D545">
        <v>3336.3026490000002</v>
      </c>
      <c r="E545">
        <v>1015.298322</v>
      </c>
      <c r="I545">
        <v>543</v>
      </c>
      <c r="J545">
        <v>913.72640149999995</v>
      </c>
      <c r="K545">
        <v>4052.7263640000001</v>
      </c>
      <c r="L545">
        <v>1154.2746030000001</v>
      </c>
    </row>
    <row r="546" spans="1:12" x14ac:dyDescent="0.35">
      <c r="A546">
        <v>544</v>
      </c>
      <c r="B546">
        <v>3342.4581889999999</v>
      </c>
      <c r="C546">
        <v>1025.701294</v>
      </c>
      <c r="D546">
        <v>3342.4581889999999</v>
      </c>
      <c r="E546">
        <v>1014.934653</v>
      </c>
      <c r="I546">
        <v>544</v>
      </c>
      <c r="J546">
        <v>915.41224360000001</v>
      </c>
      <c r="K546">
        <v>4054.412206</v>
      </c>
      <c r="L546">
        <v>1154.319103</v>
      </c>
    </row>
    <row r="547" spans="1:12" x14ac:dyDescent="0.35">
      <c r="A547">
        <v>545</v>
      </c>
      <c r="B547">
        <v>3348.6137290000001</v>
      </c>
      <c r="C547">
        <v>1025.7081519999999</v>
      </c>
      <c r="D547">
        <v>3348.6137290000001</v>
      </c>
      <c r="E547">
        <v>1014.570984</v>
      </c>
      <c r="I547">
        <v>545</v>
      </c>
      <c r="J547">
        <v>917.09808569999996</v>
      </c>
      <c r="K547">
        <v>4056.0980479999998</v>
      </c>
      <c r="L547">
        <v>1154.4265359999999</v>
      </c>
    </row>
    <row r="548" spans="1:12" x14ac:dyDescent="0.35">
      <c r="A548">
        <v>546</v>
      </c>
      <c r="B548">
        <v>3354.7692689999999</v>
      </c>
      <c r="C548">
        <v>1025.8515629999999</v>
      </c>
      <c r="D548">
        <v>3354.7692689999999</v>
      </c>
      <c r="E548">
        <v>1014.207315</v>
      </c>
      <c r="I548">
        <v>546</v>
      </c>
      <c r="J548">
        <v>918.78392770000005</v>
      </c>
      <c r="K548">
        <v>4057.7838900000002</v>
      </c>
      <c r="L548">
        <v>1154.478883</v>
      </c>
    </row>
    <row r="549" spans="1:12" x14ac:dyDescent="0.35">
      <c r="A549">
        <v>547</v>
      </c>
      <c r="B549">
        <v>3360.9248090000001</v>
      </c>
      <c r="C549">
        <v>1026.0174500000001</v>
      </c>
      <c r="D549">
        <v>3360.9248090000001</v>
      </c>
      <c r="E549">
        <v>1013.843646</v>
      </c>
      <c r="I549">
        <v>547</v>
      </c>
      <c r="J549">
        <v>920.46976979999999</v>
      </c>
      <c r="K549">
        <v>4059.469732</v>
      </c>
      <c r="L549">
        <v>1154.543128</v>
      </c>
    </row>
    <row r="550" spans="1:12" x14ac:dyDescent="0.35">
      <c r="A550">
        <v>548</v>
      </c>
      <c r="B550">
        <v>3367.0803489999998</v>
      </c>
      <c r="C550">
        <v>1026.110412</v>
      </c>
      <c r="D550">
        <v>3367.0803489999998</v>
      </c>
      <c r="E550">
        <v>1013.479977</v>
      </c>
      <c r="I550">
        <v>548</v>
      </c>
      <c r="J550">
        <v>922.15561190000005</v>
      </c>
      <c r="K550">
        <v>4061.1555739999999</v>
      </c>
      <c r="L550">
        <v>1154.6109899999999</v>
      </c>
    </row>
    <row r="551" spans="1:12" x14ac:dyDescent="0.35">
      <c r="A551">
        <v>549</v>
      </c>
      <c r="B551">
        <v>3373.235889</v>
      </c>
      <c r="C551">
        <v>1026.3482770000001</v>
      </c>
      <c r="D551">
        <v>3373.235889</v>
      </c>
      <c r="E551">
        <v>1013.116308</v>
      </c>
      <c r="I551">
        <v>549</v>
      </c>
      <c r="J551">
        <v>923.841454</v>
      </c>
      <c r="K551">
        <v>4062.8414160000002</v>
      </c>
      <c r="L551">
        <v>1154.5751869999999</v>
      </c>
    </row>
    <row r="552" spans="1:12" x14ac:dyDescent="0.35">
      <c r="A552">
        <v>550</v>
      </c>
      <c r="B552">
        <v>3379.3914289999998</v>
      </c>
      <c r="C552">
        <v>1026.4101499999999</v>
      </c>
      <c r="D552">
        <v>3379.3914289999998</v>
      </c>
      <c r="E552">
        <v>1012.752639</v>
      </c>
      <c r="I552">
        <v>550</v>
      </c>
      <c r="J552">
        <v>925.52729599999998</v>
      </c>
      <c r="K552">
        <v>4064.5272580000001</v>
      </c>
      <c r="L552">
        <v>1154.634824</v>
      </c>
    </row>
    <row r="553" spans="1:12" x14ac:dyDescent="0.35">
      <c r="A553">
        <v>551</v>
      </c>
      <c r="B553">
        <v>3385.546969</v>
      </c>
      <c r="C553">
        <v>1026.6746720000001</v>
      </c>
      <c r="D553">
        <v>3385.546969</v>
      </c>
      <c r="E553">
        <v>1012.38897</v>
      </c>
      <c r="I553">
        <v>551</v>
      </c>
      <c r="J553">
        <v>927.21313810000004</v>
      </c>
      <c r="K553">
        <v>4066.2130999999999</v>
      </c>
      <c r="L553">
        <v>1154.766707</v>
      </c>
    </row>
    <row r="554" spans="1:12" x14ac:dyDescent="0.35">
      <c r="A554">
        <v>552</v>
      </c>
      <c r="B554">
        <v>3391.7025090000002</v>
      </c>
      <c r="C554">
        <v>1027.0027970000001</v>
      </c>
      <c r="D554">
        <v>3391.7025090000002</v>
      </c>
      <c r="E554">
        <v>1012.025301</v>
      </c>
      <c r="I554">
        <v>552</v>
      </c>
      <c r="J554">
        <v>928.89898019999998</v>
      </c>
      <c r="K554">
        <v>4067.8989419999998</v>
      </c>
      <c r="L554">
        <v>1154.8267559999999</v>
      </c>
    </row>
    <row r="555" spans="1:12" x14ac:dyDescent="0.35">
      <c r="A555">
        <v>553</v>
      </c>
      <c r="B555">
        <v>3397.8580489999999</v>
      </c>
      <c r="C555">
        <v>1027.367804</v>
      </c>
      <c r="D555">
        <v>3397.8580489999999</v>
      </c>
      <c r="E555">
        <v>1011.6616320000001</v>
      </c>
      <c r="I555">
        <v>553</v>
      </c>
      <c r="J555">
        <v>930.58482219999996</v>
      </c>
      <c r="K555">
        <v>4069.5847840000001</v>
      </c>
      <c r="L555">
        <v>1154.829956</v>
      </c>
    </row>
    <row r="556" spans="1:12" x14ac:dyDescent="0.35">
      <c r="A556">
        <v>554</v>
      </c>
      <c r="B556">
        <v>3404.0135879999998</v>
      </c>
      <c r="C556">
        <v>1027.6490080000001</v>
      </c>
      <c r="D556">
        <v>3404.0135879999998</v>
      </c>
      <c r="E556">
        <v>1011.297963</v>
      </c>
      <c r="I556">
        <v>554</v>
      </c>
      <c r="J556">
        <v>932.27066430000002</v>
      </c>
      <c r="K556">
        <v>4071.270626</v>
      </c>
      <c r="L556">
        <v>1154.829956</v>
      </c>
    </row>
    <row r="557" spans="1:12" x14ac:dyDescent="0.35">
      <c r="A557">
        <v>555</v>
      </c>
      <c r="B557">
        <v>3410.169128</v>
      </c>
      <c r="C557">
        <v>1027.9667119999999</v>
      </c>
      <c r="D557">
        <v>3410.169128</v>
      </c>
      <c r="E557">
        <v>1010.934294</v>
      </c>
      <c r="I557">
        <v>555</v>
      </c>
      <c r="J557">
        <v>933.95650639999997</v>
      </c>
      <c r="K557">
        <v>4072.9564679999999</v>
      </c>
      <c r="L557">
        <v>1154.786871</v>
      </c>
    </row>
    <row r="558" spans="1:12" x14ac:dyDescent="0.35">
      <c r="A558">
        <v>556</v>
      </c>
      <c r="B558">
        <v>3416.3246680000002</v>
      </c>
      <c r="C558">
        <v>1028.4898659999999</v>
      </c>
      <c r="D558">
        <v>3416.3246680000002</v>
      </c>
      <c r="E558">
        <v>1010.5706249999999</v>
      </c>
      <c r="I558">
        <v>556</v>
      </c>
      <c r="J558">
        <v>935.64234839999995</v>
      </c>
      <c r="K558">
        <v>4074.6423100000002</v>
      </c>
      <c r="L558">
        <v>1154.6170239999999</v>
      </c>
    </row>
    <row r="559" spans="1:12" x14ac:dyDescent="0.35">
      <c r="A559">
        <v>557</v>
      </c>
      <c r="B559">
        <v>3422.4802079999999</v>
      </c>
      <c r="C559">
        <v>1028.8972690000001</v>
      </c>
      <c r="D559">
        <v>3422.4802079999999</v>
      </c>
      <c r="E559">
        <v>1010.206956</v>
      </c>
      <c r="I559">
        <v>557</v>
      </c>
      <c r="J559">
        <v>937.32819050000001</v>
      </c>
      <c r="K559">
        <v>4076.328152</v>
      </c>
      <c r="L559">
        <v>1154.4471779999999</v>
      </c>
    </row>
    <row r="560" spans="1:12" x14ac:dyDescent="0.35">
      <c r="A560">
        <v>558</v>
      </c>
      <c r="B560">
        <v>3428.6357480000001</v>
      </c>
      <c r="C560">
        <v>1029.3305760000001</v>
      </c>
      <c r="D560">
        <v>3428.6357480000001</v>
      </c>
      <c r="E560">
        <v>1009.843287</v>
      </c>
      <c r="I560">
        <v>558</v>
      </c>
      <c r="J560">
        <v>939.01403259999995</v>
      </c>
      <c r="K560">
        <v>4078.0139939999999</v>
      </c>
      <c r="L560">
        <v>1154.2772379999999</v>
      </c>
    </row>
    <row r="561" spans="1:12" x14ac:dyDescent="0.35">
      <c r="A561">
        <v>559</v>
      </c>
      <c r="B561">
        <v>3434.7912879999999</v>
      </c>
      <c r="C561">
        <v>1029.8225359999999</v>
      </c>
      <c r="D561">
        <v>3434.7912879999999</v>
      </c>
      <c r="E561">
        <v>1009.479618</v>
      </c>
      <c r="I561">
        <v>559</v>
      </c>
      <c r="J561">
        <v>940.69987460000004</v>
      </c>
      <c r="K561">
        <v>4079.6998359999998</v>
      </c>
      <c r="L561">
        <v>1153.9846700000001</v>
      </c>
    </row>
    <row r="562" spans="1:12" x14ac:dyDescent="0.35">
      <c r="A562">
        <v>560</v>
      </c>
      <c r="B562">
        <v>3440.9468280000001</v>
      </c>
      <c r="C562">
        <v>1030.2637090000001</v>
      </c>
      <c r="D562">
        <v>3440.9468280000001</v>
      </c>
      <c r="E562">
        <v>1009.115949</v>
      </c>
      <c r="I562">
        <v>560</v>
      </c>
      <c r="J562">
        <v>942.38571669999999</v>
      </c>
      <c r="K562">
        <v>4081.3856780000001</v>
      </c>
      <c r="L562">
        <v>1153.831876</v>
      </c>
    </row>
    <row r="563" spans="1:12" x14ac:dyDescent="0.35">
      <c r="A563">
        <v>561</v>
      </c>
      <c r="B563">
        <v>3447.1023679999998</v>
      </c>
      <c r="C563">
        <v>1030.6470870000001</v>
      </c>
      <c r="D563">
        <v>3447.1023679999998</v>
      </c>
      <c r="E563">
        <v>1008.75228</v>
      </c>
      <c r="I563">
        <v>561</v>
      </c>
      <c r="J563">
        <v>944.07155880000005</v>
      </c>
      <c r="K563">
        <v>4083.07152</v>
      </c>
      <c r="L563">
        <v>1153.771698</v>
      </c>
    </row>
    <row r="564" spans="1:12" x14ac:dyDescent="0.35">
      <c r="A564">
        <v>562</v>
      </c>
      <c r="B564">
        <v>3453.257908</v>
      </c>
      <c r="C564">
        <v>1030.9047720000001</v>
      </c>
      <c r="D564">
        <v>3453.257908</v>
      </c>
      <c r="E564">
        <v>1008.388611</v>
      </c>
      <c r="I564">
        <v>562</v>
      </c>
      <c r="J564">
        <v>945.75740089999999</v>
      </c>
      <c r="K564">
        <v>4084.7573619999998</v>
      </c>
      <c r="L564">
        <v>1153.6018320000001</v>
      </c>
    </row>
    <row r="565" spans="1:12" x14ac:dyDescent="0.35">
      <c r="A565">
        <v>563</v>
      </c>
      <c r="B565">
        <v>3459.4134479999998</v>
      </c>
      <c r="C565">
        <v>1030.9216309999999</v>
      </c>
      <c r="D565">
        <v>3459.4134479999998</v>
      </c>
      <c r="E565">
        <v>1008.024942</v>
      </c>
      <c r="I565">
        <v>563</v>
      </c>
      <c r="J565">
        <v>947.44324289999997</v>
      </c>
      <c r="K565">
        <v>4086.4432040000002</v>
      </c>
      <c r="L565">
        <v>1153.434082</v>
      </c>
    </row>
    <row r="566" spans="1:12" x14ac:dyDescent="0.35">
      <c r="A566">
        <v>564</v>
      </c>
      <c r="B566">
        <v>3465.568988</v>
      </c>
      <c r="C566">
        <v>1030.9842249999999</v>
      </c>
      <c r="D566">
        <v>3465.568988</v>
      </c>
      <c r="E566">
        <v>1007.6612730000001</v>
      </c>
      <c r="I566">
        <v>564</v>
      </c>
      <c r="J566">
        <v>949.12908500000003</v>
      </c>
      <c r="K566">
        <v>4088.129046</v>
      </c>
      <c r="L566">
        <v>1153.4350810000001</v>
      </c>
    </row>
    <row r="567" spans="1:12" x14ac:dyDescent="0.35">
      <c r="A567">
        <v>565</v>
      </c>
      <c r="B567">
        <v>3471.7245280000002</v>
      </c>
      <c r="C567">
        <v>1030.7007590000001</v>
      </c>
      <c r="D567">
        <v>3471.7245280000002</v>
      </c>
      <c r="E567">
        <v>1007.297604</v>
      </c>
      <c r="I567">
        <v>565</v>
      </c>
      <c r="J567">
        <v>950.81492709999998</v>
      </c>
      <c r="K567">
        <v>4089.8148879999999</v>
      </c>
      <c r="L567">
        <v>1153.434082</v>
      </c>
    </row>
    <row r="568" spans="1:12" x14ac:dyDescent="0.35">
      <c r="A568">
        <v>566</v>
      </c>
      <c r="B568">
        <v>3477.8800679999999</v>
      </c>
      <c r="C568">
        <v>1030.4329829999999</v>
      </c>
      <c r="D568">
        <v>3477.8800679999999</v>
      </c>
      <c r="E568">
        <v>1006.933935</v>
      </c>
      <c r="I568">
        <v>566</v>
      </c>
      <c r="J568">
        <v>952.50076909999996</v>
      </c>
      <c r="K568">
        <v>4091.5007300000002</v>
      </c>
      <c r="L568">
        <v>1153.434082</v>
      </c>
    </row>
    <row r="569" spans="1:12" x14ac:dyDescent="0.35">
      <c r="A569">
        <v>567</v>
      </c>
      <c r="B569">
        <v>3484.0356080000001</v>
      </c>
      <c r="C569">
        <v>1030.172877</v>
      </c>
      <c r="D569">
        <v>3484.0356080000001</v>
      </c>
      <c r="E569">
        <v>1006.5702659999999</v>
      </c>
      <c r="I569">
        <v>567</v>
      </c>
      <c r="J569">
        <v>954.18661120000002</v>
      </c>
      <c r="K569">
        <v>4093.1865720000001</v>
      </c>
      <c r="L569">
        <v>1153.4583500000001</v>
      </c>
    </row>
    <row r="570" spans="1:12" x14ac:dyDescent="0.35">
      <c r="A570">
        <v>568</v>
      </c>
      <c r="B570">
        <v>3490.1911479999999</v>
      </c>
      <c r="C570">
        <v>1030.0019990000001</v>
      </c>
      <c r="D570">
        <v>3490.1911479999999</v>
      </c>
      <c r="E570">
        <v>1006.206597</v>
      </c>
      <c r="I570">
        <v>568</v>
      </c>
      <c r="J570">
        <v>955.87245329999996</v>
      </c>
      <c r="K570">
        <v>4094.8724139999999</v>
      </c>
      <c r="L570">
        <v>1153.54269</v>
      </c>
    </row>
    <row r="571" spans="1:12" x14ac:dyDescent="0.35">
      <c r="A571">
        <v>569</v>
      </c>
      <c r="B571">
        <v>3496.3466880000001</v>
      </c>
      <c r="C571">
        <v>1029.902323</v>
      </c>
      <c r="D571">
        <v>3496.3466880000001</v>
      </c>
      <c r="E571">
        <v>1005.842928</v>
      </c>
      <c r="I571">
        <v>569</v>
      </c>
      <c r="J571">
        <v>957.55829530000005</v>
      </c>
      <c r="K571">
        <v>4096.5582560000003</v>
      </c>
      <c r="L571">
        <v>1153.635495</v>
      </c>
    </row>
    <row r="572" spans="1:12" x14ac:dyDescent="0.35">
      <c r="A572">
        <v>570</v>
      </c>
      <c r="B572">
        <v>3502.5022279999998</v>
      </c>
      <c r="C572">
        <v>1029.900298</v>
      </c>
      <c r="D572">
        <v>3502.5022279999998</v>
      </c>
      <c r="E572">
        <v>1005.479259</v>
      </c>
      <c r="I572">
        <v>570</v>
      </c>
      <c r="J572">
        <v>959.2441374</v>
      </c>
      <c r="K572">
        <v>4098.2440980000001</v>
      </c>
      <c r="L572">
        <v>1153.646072</v>
      </c>
    </row>
    <row r="573" spans="1:12" x14ac:dyDescent="0.35">
      <c r="A573">
        <v>571</v>
      </c>
      <c r="B573">
        <v>3508.6577670000001</v>
      </c>
      <c r="C573">
        <v>1030.0857980000001</v>
      </c>
      <c r="D573">
        <v>3508.6577670000001</v>
      </c>
      <c r="E573">
        <v>1005.11559</v>
      </c>
      <c r="I573">
        <v>571</v>
      </c>
      <c r="J573">
        <v>960.92997949999994</v>
      </c>
      <c r="K573">
        <v>4099.92994</v>
      </c>
      <c r="L573">
        <v>1153.646606</v>
      </c>
    </row>
    <row r="574" spans="1:12" x14ac:dyDescent="0.35">
      <c r="A574">
        <v>572</v>
      </c>
      <c r="B574">
        <v>3514.8133069999999</v>
      </c>
      <c r="C574">
        <v>1030.258229</v>
      </c>
      <c r="D574">
        <v>3514.8133069999999</v>
      </c>
      <c r="E574">
        <v>1004.751921</v>
      </c>
      <c r="I574">
        <v>572</v>
      </c>
      <c r="J574">
        <v>962.61582150000004</v>
      </c>
      <c r="K574">
        <v>4101.6157819999999</v>
      </c>
      <c r="L574">
        <v>1153.646606</v>
      </c>
    </row>
    <row r="575" spans="1:12" x14ac:dyDescent="0.35">
      <c r="A575">
        <v>573</v>
      </c>
      <c r="B575">
        <v>3520.9688470000001</v>
      </c>
      <c r="C575">
        <v>1030.3379749999999</v>
      </c>
      <c r="D575">
        <v>3520.9688470000001</v>
      </c>
      <c r="E575">
        <v>1004.388252</v>
      </c>
      <c r="I575">
        <v>573</v>
      </c>
      <c r="J575">
        <v>964.30166359999998</v>
      </c>
      <c r="K575">
        <v>4103.3016239999997</v>
      </c>
      <c r="L575">
        <v>1153.646606</v>
      </c>
    </row>
    <row r="576" spans="1:12" x14ac:dyDescent="0.35">
      <c r="A576">
        <v>574</v>
      </c>
      <c r="B576">
        <v>3527.1243869999998</v>
      </c>
      <c r="C576">
        <v>1030.498413</v>
      </c>
      <c r="D576">
        <v>3527.1243869999998</v>
      </c>
      <c r="E576">
        <v>1004.024583</v>
      </c>
      <c r="I576">
        <v>574</v>
      </c>
      <c r="J576">
        <v>965.98750570000004</v>
      </c>
      <c r="K576">
        <v>4104.9874659999996</v>
      </c>
      <c r="L576">
        <v>1153.646606</v>
      </c>
    </row>
    <row r="577" spans="1:12" x14ac:dyDescent="0.35">
      <c r="A577">
        <v>575</v>
      </c>
      <c r="B577">
        <v>3533.279927</v>
      </c>
      <c r="C577">
        <v>1030.7698559999999</v>
      </c>
      <c r="D577">
        <v>3533.279927</v>
      </c>
      <c r="E577">
        <v>1003.660914</v>
      </c>
      <c r="I577">
        <v>575</v>
      </c>
      <c r="J577">
        <v>967.67334779999999</v>
      </c>
      <c r="K577">
        <v>4106.6733080000004</v>
      </c>
      <c r="L577">
        <v>1153.6463040000001</v>
      </c>
    </row>
    <row r="578" spans="1:12" x14ac:dyDescent="0.35">
      <c r="A578">
        <v>576</v>
      </c>
      <c r="B578">
        <v>3539.4354669999998</v>
      </c>
      <c r="C578">
        <v>1030.7707519999999</v>
      </c>
      <c r="D578">
        <v>3539.4354669999998</v>
      </c>
      <c r="E578">
        <v>1003.297245</v>
      </c>
      <c r="I578">
        <v>576</v>
      </c>
      <c r="J578">
        <v>969.35918979999997</v>
      </c>
      <c r="K578">
        <v>4108.3591500000002</v>
      </c>
      <c r="L578">
        <v>1153.646606</v>
      </c>
    </row>
    <row r="579" spans="1:12" x14ac:dyDescent="0.35">
      <c r="A579">
        <v>577</v>
      </c>
      <c r="B579">
        <v>3545.591007</v>
      </c>
      <c r="C579">
        <v>1030.7558590000001</v>
      </c>
      <c r="D579">
        <v>3545.591007</v>
      </c>
      <c r="E579">
        <v>1002.933576</v>
      </c>
      <c r="I579">
        <v>577</v>
      </c>
      <c r="J579">
        <v>971.04503190000003</v>
      </c>
      <c r="K579">
        <v>4110.0449920000001</v>
      </c>
      <c r="L579">
        <v>1153.646606</v>
      </c>
    </row>
    <row r="580" spans="1:12" x14ac:dyDescent="0.35">
      <c r="A580">
        <v>578</v>
      </c>
      <c r="B580">
        <v>3551.7465470000002</v>
      </c>
      <c r="C580">
        <v>1030.7276890000001</v>
      </c>
      <c r="D580">
        <v>3551.7465470000002</v>
      </c>
      <c r="E580">
        <v>1002.5699069999999</v>
      </c>
      <c r="I580">
        <v>578</v>
      </c>
      <c r="J580">
        <v>972.73087399999997</v>
      </c>
      <c r="K580">
        <v>4111.730834</v>
      </c>
      <c r="L580">
        <v>1153.646606</v>
      </c>
    </row>
    <row r="581" spans="1:12" x14ac:dyDescent="0.35">
      <c r="A581">
        <v>579</v>
      </c>
      <c r="B581">
        <v>3557.9020869999999</v>
      </c>
      <c r="C581">
        <v>1030.3202900000001</v>
      </c>
      <c r="D581">
        <v>3557.9020869999999</v>
      </c>
      <c r="E581">
        <v>1002.206238</v>
      </c>
      <c r="I581">
        <v>579</v>
      </c>
      <c r="J581">
        <v>974.41671599999995</v>
      </c>
      <c r="K581">
        <v>4113.4166759999998</v>
      </c>
      <c r="L581">
        <v>1153.639404</v>
      </c>
    </row>
    <row r="582" spans="1:12" x14ac:dyDescent="0.35">
      <c r="A582">
        <v>580</v>
      </c>
      <c r="B582">
        <v>3564.0576270000001</v>
      </c>
      <c r="C582">
        <v>1029.855622</v>
      </c>
      <c r="D582">
        <v>3564.0576270000001</v>
      </c>
      <c r="E582">
        <v>1001.842569</v>
      </c>
      <c r="I582">
        <v>580</v>
      </c>
      <c r="J582">
        <v>976.10255810000001</v>
      </c>
      <c r="K582">
        <v>4115.1025179999997</v>
      </c>
      <c r="L582">
        <v>1153.67326</v>
      </c>
    </row>
    <row r="583" spans="1:12" x14ac:dyDescent="0.35">
      <c r="A583">
        <v>581</v>
      </c>
      <c r="B583">
        <v>3570.2131669999999</v>
      </c>
      <c r="C583">
        <v>1029.1084450000001</v>
      </c>
      <c r="D583">
        <v>3570.2131669999999</v>
      </c>
      <c r="E583">
        <v>1001.4789</v>
      </c>
      <c r="I583">
        <v>581</v>
      </c>
      <c r="J583">
        <v>977.78840019999996</v>
      </c>
      <c r="K583">
        <v>4116.7883599999996</v>
      </c>
      <c r="L583">
        <v>1153.7977659999999</v>
      </c>
    </row>
    <row r="584" spans="1:12" x14ac:dyDescent="0.35">
      <c r="A584">
        <v>582</v>
      </c>
      <c r="B584">
        <v>3576.3687070000001</v>
      </c>
      <c r="C584">
        <v>1028.450315</v>
      </c>
      <c r="D584">
        <v>3576.3687070000001</v>
      </c>
      <c r="E584">
        <v>1001.115231</v>
      </c>
      <c r="I584">
        <v>582</v>
      </c>
      <c r="J584">
        <v>979.47424220000005</v>
      </c>
      <c r="K584">
        <v>4118.4742020000003</v>
      </c>
      <c r="L584">
        <v>1153.985046</v>
      </c>
    </row>
    <row r="585" spans="1:12" x14ac:dyDescent="0.35">
      <c r="A585">
        <v>583</v>
      </c>
      <c r="B585">
        <v>3582.5242469999998</v>
      </c>
      <c r="C585">
        <v>1027.8978870000001</v>
      </c>
      <c r="D585">
        <v>3582.5242469999998</v>
      </c>
      <c r="E585">
        <v>1000.751562</v>
      </c>
      <c r="I585">
        <v>583</v>
      </c>
      <c r="J585">
        <v>981.16008429999999</v>
      </c>
      <c r="K585">
        <v>4120.1600440000002</v>
      </c>
      <c r="L585">
        <v>1154.1722850000001</v>
      </c>
    </row>
    <row r="586" spans="1:12" x14ac:dyDescent="0.35">
      <c r="A586">
        <v>584</v>
      </c>
      <c r="B586">
        <v>3588.679787</v>
      </c>
      <c r="C586">
        <v>1027.4957449999999</v>
      </c>
      <c r="D586">
        <v>3588.679787</v>
      </c>
      <c r="E586">
        <v>1000.387893</v>
      </c>
      <c r="I586">
        <v>584</v>
      </c>
      <c r="J586">
        <v>982.84592640000005</v>
      </c>
      <c r="K586">
        <v>4121.8458860000001</v>
      </c>
      <c r="L586">
        <v>1154.22785</v>
      </c>
    </row>
    <row r="587" spans="1:12" x14ac:dyDescent="0.35">
      <c r="A587">
        <v>585</v>
      </c>
      <c r="B587">
        <v>3594.8353269999998</v>
      </c>
      <c r="C587">
        <v>1027.1480710000001</v>
      </c>
      <c r="D587">
        <v>3594.8353269999998</v>
      </c>
      <c r="E587">
        <v>1000.024224</v>
      </c>
      <c r="I587">
        <v>585</v>
      </c>
      <c r="J587">
        <v>984.53176840000003</v>
      </c>
      <c r="K587">
        <v>4123.5317279999999</v>
      </c>
      <c r="L587">
        <v>1154.355174</v>
      </c>
    </row>
    <row r="588" spans="1:12" x14ac:dyDescent="0.35">
      <c r="A588">
        <v>586</v>
      </c>
      <c r="B588">
        <v>3600.990867</v>
      </c>
      <c r="C588">
        <v>1027.094108</v>
      </c>
      <c r="D588">
        <v>3600.990867</v>
      </c>
      <c r="E588">
        <v>999.66055500000004</v>
      </c>
      <c r="I588">
        <v>586</v>
      </c>
      <c r="J588">
        <v>986.21761049999998</v>
      </c>
      <c r="K588">
        <v>4125.2175699999998</v>
      </c>
      <c r="L588">
        <v>1154.424571</v>
      </c>
    </row>
    <row r="589" spans="1:12" x14ac:dyDescent="0.35">
      <c r="A589">
        <v>587</v>
      </c>
      <c r="B589">
        <v>3607.1464070000002</v>
      </c>
      <c r="C589">
        <v>1026.9272000000001</v>
      </c>
      <c r="D589">
        <v>3607.1464070000002</v>
      </c>
      <c r="E589">
        <v>999.29688599999997</v>
      </c>
      <c r="I589">
        <v>587</v>
      </c>
      <c r="J589">
        <v>987.90345260000004</v>
      </c>
      <c r="K589">
        <v>4126.9034119999997</v>
      </c>
      <c r="L589">
        <v>1154.5214619999999</v>
      </c>
    </row>
    <row r="590" spans="1:12" x14ac:dyDescent="0.35">
      <c r="A590">
        <v>588</v>
      </c>
      <c r="B590">
        <v>3613.3019469999999</v>
      </c>
      <c r="C590">
        <v>1026.7985859999999</v>
      </c>
      <c r="D590">
        <v>3613.3019469999999</v>
      </c>
      <c r="E590">
        <v>998.93321700000001</v>
      </c>
      <c r="I590">
        <v>588</v>
      </c>
      <c r="J590">
        <v>989.58929469999998</v>
      </c>
      <c r="K590">
        <v>4128.5892540000004</v>
      </c>
      <c r="L590">
        <v>1154.6753639999999</v>
      </c>
    </row>
    <row r="591" spans="1:12" x14ac:dyDescent="0.35">
      <c r="A591">
        <v>589</v>
      </c>
      <c r="B591">
        <v>3619.4574859999998</v>
      </c>
      <c r="C591">
        <v>1026.661222</v>
      </c>
      <c r="D591">
        <v>3619.4574859999998</v>
      </c>
      <c r="E591">
        <v>998.56954800000005</v>
      </c>
      <c r="I591">
        <v>589</v>
      </c>
      <c r="J591">
        <v>991.27513669999996</v>
      </c>
      <c r="K591">
        <v>4130.2750960000003</v>
      </c>
      <c r="L591">
        <v>1154.7416470000001</v>
      </c>
    </row>
    <row r="592" spans="1:12" x14ac:dyDescent="0.35">
      <c r="A592">
        <v>590</v>
      </c>
      <c r="B592">
        <v>3625.613026</v>
      </c>
      <c r="C592">
        <v>1026.7464890000001</v>
      </c>
      <c r="D592">
        <v>3625.613026</v>
      </c>
      <c r="E592">
        <v>998.20587899999998</v>
      </c>
      <c r="I592">
        <v>590</v>
      </c>
      <c r="J592">
        <v>992.96097880000002</v>
      </c>
      <c r="K592">
        <v>4131.9609380000002</v>
      </c>
      <c r="L592">
        <v>1154.759039</v>
      </c>
    </row>
    <row r="593" spans="1:12" x14ac:dyDescent="0.35">
      <c r="A593">
        <v>591</v>
      </c>
      <c r="B593">
        <v>3631.7685660000002</v>
      </c>
      <c r="C593">
        <v>1026.842042</v>
      </c>
      <c r="D593">
        <v>3631.7685660000002</v>
      </c>
      <c r="E593">
        <v>997.84221000000002</v>
      </c>
      <c r="I593">
        <v>591</v>
      </c>
      <c r="J593">
        <v>994.64682089999997</v>
      </c>
      <c r="K593">
        <v>4133.64678</v>
      </c>
      <c r="L593">
        <v>1154.837585</v>
      </c>
    </row>
    <row r="594" spans="1:12" x14ac:dyDescent="0.35">
      <c r="A594">
        <v>592</v>
      </c>
      <c r="B594">
        <v>3637.9241059999999</v>
      </c>
      <c r="C594">
        <v>1026.7670900000001</v>
      </c>
      <c r="D594">
        <v>3637.9241059999999</v>
      </c>
      <c r="E594">
        <v>997.47854099999995</v>
      </c>
      <c r="I594">
        <v>592</v>
      </c>
      <c r="J594">
        <v>996.33266289999995</v>
      </c>
      <c r="K594">
        <v>4135.3326219999999</v>
      </c>
      <c r="L594">
        <v>1155.017038</v>
      </c>
    </row>
    <row r="595" spans="1:12" x14ac:dyDescent="0.35">
      <c r="A595">
        <v>593</v>
      </c>
      <c r="B595">
        <v>3644.0796460000001</v>
      </c>
      <c r="C595">
        <v>1027.0056520000001</v>
      </c>
      <c r="D595">
        <v>3644.0796460000001</v>
      </c>
      <c r="E595">
        <v>997.11487199999999</v>
      </c>
      <c r="I595">
        <v>593</v>
      </c>
      <c r="J595">
        <v>998.018505</v>
      </c>
      <c r="K595">
        <v>4137.0184639999998</v>
      </c>
      <c r="L595">
        <v>1155.1665399999999</v>
      </c>
    </row>
    <row r="596" spans="1:12" x14ac:dyDescent="0.35">
      <c r="A596">
        <v>594</v>
      </c>
      <c r="B596">
        <v>3650.2351859999999</v>
      </c>
      <c r="C596">
        <v>1027.139784</v>
      </c>
      <c r="D596">
        <v>3650.2351859999999</v>
      </c>
      <c r="E596">
        <v>996.75120300000003</v>
      </c>
      <c r="I596">
        <v>594</v>
      </c>
      <c r="J596">
        <v>999.70434709999995</v>
      </c>
      <c r="K596">
        <v>4138.7043059999996</v>
      </c>
      <c r="L596">
        <v>1155.297341</v>
      </c>
    </row>
    <row r="597" spans="1:12" x14ac:dyDescent="0.35">
      <c r="A597">
        <v>595</v>
      </c>
      <c r="B597">
        <v>3656.3907260000001</v>
      </c>
      <c r="C597">
        <v>1027.4052349999999</v>
      </c>
      <c r="D597">
        <v>3656.3907260000001</v>
      </c>
      <c r="E597">
        <v>996.38753399999996</v>
      </c>
      <c r="I597">
        <v>595</v>
      </c>
      <c r="J597">
        <v>1001.390189</v>
      </c>
      <c r="K597">
        <v>4140.3901480000004</v>
      </c>
      <c r="L597">
        <v>1155.4742610000001</v>
      </c>
    </row>
    <row r="598" spans="1:12" x14ac:dyDescent="0.35">
      <c r="A598">
        <v>596</v>
      </c>
      <c r="B598">
        <v>3662.5462659999998</v>
      </c>
      <c r="C598">
        <v>1027.593985</v>
      </c>
      <c r="D598">
        <v>3662.5462659999998</v>
      </c>
      <c r="E598">
        <v>996.023865</v>
      </c>
      <c r="I598">
        <v>596</v>
      </c>
      <c r="J598">
        <v>1003.0760309999999</v>
      </c>
      <c r="K598">
        <v>4142.0759900000003</v>
      </c>
      <c r="L598">
        <v>1155.628813</v>
      </c>
    </row>
    <row r="599" spans="1:12" x14ac:dyDescent="0.35">
      <c r="A599">
        <v>597</v>
      </c>
      <c r="B599">
        <v>3668.701806</v>
      </c>
      <c r="C599">
        <v>1027.863838</v>
      </c>
      <c r="D599">
        <v>3668.701806</v>
      </c>
      <c r="E599">
        <v>995.66019600000004</v>
      </c>
      <c r="I599">
        <v>597</v>
      </c>
      <c r="J599">
        <v>1004.761873</v>
      </c>
      <c r="K599">
        <v>4143.7618320000001</v>
      </c>
      <c r="L599">
        <v>1155.6787959999999</v>
      </c>
    </row>
    <row r="600" spans="1:12" x14ac:dyDescent="0.35">
      <c r="A600">
        <v>598</v>
      </c>
      <c r="B600">
        <v>3674.8573459999998</v>
      </c>
      <c r="C600">
        <v>1028.1600020000001</v>
      </c>
      <c r="D600">
        <v>3674.8573459999998</v>
      </c>
      <c r="E600">
        <v>995.29652699999997</v>
      </c>
      <c r="I600">
        <v>598</v>
      </c>
      <c r="J600">
        <v>1006.447715</v>
      </c>
      <c r="K600">
        <v>4145.447674</v>
      </c>
      <c r="L600">
        <v>1155.8480959999999</v>
      </c>
    </row>
    <row r="601" spans="1:12" x14ac:dyDescent="0.35">
      <c r="A601">
        <v>599</v>
      </c>
      <c r="B601">
        <v>3681.012886</v>
      </c>
      <c r="C601">
        <v>1028.63375</v>
      </c>
      <c r="D601">
        <v>3681.012886</v>
      </c>
      <c r="E601">
        <v>994.93285800000001</v>
      </c>
      <c r="I601">
        <v>599</v>
      </c>
      <c r="J601">
        <v>1008.133557</v>
      </c>
      <c r="K601">
        <v>4147.1335159999999</v>
      </c>
      <c r="L601">
        <v>1155.9209780000001</v>
      </c>
    </row>
    <row r="602" spans="1:12" x14ac:dyDescent="0.35">
      <c r="A602">
        <v>600</v>
      </c>
      <c r="B602">
        <v>3687.1684260000002</v>
      </c>
      <c r="C602">
        <v>1028.9303910000001</v>
      </c>
      <c r="D602">
        <v>3687.1684260000002</v>
      </c>
      <c r="E602">
        <v>994.56918900000005</v>
      </c>
      <c r="I602">
        <v>600</v>
      </c>
      <c r="J602">
        <v>1009.819399</v>
      </c>
      <c r="K602">
        <v>4148.8193579999997</v>
      </c>
      <c r="L602">
        <v>1156.029665</v>
      </c>
    </row>
    <row r="603" spans="1:12" x14ac:dyDescent="0.35">
      <c r="A603">
        <v>601</v>
      </c>
      <c r="B603">
        <v>3693.3239659999999</v>
      </c>
      <c r="C603">
        <v>1029.1267640000001</v>
      </c>
      <c r="D603">
        <v>3693.3239659999999</v>
      </c>
      <c r="E603">
        <v>994.20551999999998</v>
      </c>
      <c r="I603">
        <v>601</v>
      </c>
      <c r="J603">
        <v>1011.505242</v>
      </c>
      <c r="K603">
        <v>4150.5051999999996</v>
      </c>
      <c r="L603">
        <v>1156.1621620000001</v>
      </c>
    </row>
    <row r="604" spans="1:12" x14ac:dyDescent="0.35">
      <c r="A604">
        <v>602</v>
      </c>
      <c r="B604">
        <v>3699.4795060000001</v>
      </c>
      <c r="C604">
        <v>1029.408561</v>
      </c>
      <c r="D604">
        <v>3699.4795060000001</v>
      </c>
      <c r="E604">
        <v>993.84185100000002</v>
      </c>
      <c r="I604">
        <v>602</v>
      </c>
      <c r="J604">
        <v>1013.191084</v>
      </c>
      <c r="K604">
        <v>4152.1910420000004</v>
      </c>
      <c r="L604">
        <v>1156.201174</v>
      </c>
    </row>
    <row r="605" spans="1:12" x14ac:dyDescent="0.35">
      <c r="A605">
        <v>603</v>
      </c>
      <c r="B605">
        <v>3705.6350459999999</v>
      </c>
      <c r="C605">
        <v>1029.657426</v>
      </c>
      <c r="D605">
        <v>3705.6350459999999</v>
      </c>
      <c r="E605">
        <v>993.47818199999995</v>
      </c>
      <c r="I605">
        <v>603</v>
      </c>
      <c r="J605">
        <v>1014.876926</v>
      </c>
      <c r="K605">
        <v>4153.8768840000002</v>
      </c>
      <c r="L605">
        <v>1156.3173609999999</v>
      </c>
    </row>
    <row r="606" spans="1:12" x14ac:dyDescent="0.35">
      <c r="A606">
        <v>604</v>
      </c>
      <c r="B606">
        <v>3711.7905860000001</v>
      </c>
      <c r="C606">
        <v>1029.8116930000001</v>
      </c>
      <c r="D606">
        <v>3711.7905860000001</v>
      </c>
      <c r="E606">
        <v>993.11451299999999</v>
      </c>
      <c r="I606">
        <v>604</v>
      </c>
      <c r="J606">
        <v>1016.562768</v>
      </c>
      <c r="K606">
        <v>4155.5627260000001</v>
      </c>
      <c r="L606">
        <v>1156.3220550000001</v>
      </c>
    </row>
    <row r="607" spans="1:12" x14ac:dyDescent="0.35">
      <c r="A607">
        <v>605</v>
      </c>
      <c r="B607">
        <v>3717.9461259999998</v>
      </c>
      <c r="C607">
        <v>1030.083842</v>
      </c>
      <c r="D607">
        <v>3717.9461259999998</v>
      </c>
      <c r="E607">
        <v>992.75084400000003</v>
      </c>
      <c r="I607">
        <v>605</v>
      </c>
      <c r="J607">
        <v>1018.24861</v>
      </c>
      <c r="K607">
        <v>4157.248568</v>
      </c>
      <c r="L607">
        <v>1156.463041</v>
      </c>
    </row>
    <row r="608" spans="1:12" x14ac:dyDescent="0.35">
      <c r="A608">
        <v>606</v>
      </c>
      <c r="B608">
        <v>3724.101666</v>
      </c>
      <c r="C608">
        <v>1030.295055</v>
      </c>
      <c r="D608">
        <v>3724.101666</v>
      </c>
      <c r="E608">
        <v>992.38717499999996</v>
      </c>
      <c r="I608">
        <v>606</v>
      </c>
      <c r="J608">
        <v>1019.934452</v>
      </c>
      <c r="K608">
        <v>4158.9344099999998</v>
      </c>
      <c r="L608">
        <v>1156.5288410000001</v>
      </c>
    </row>
    <row r="609" spans="1:12" x14ac:dyDescent="0.35">
      <c r="A609">
        <v>607</v>
      </c>
      <c r="B609">
        <v>3730.2572049999999</v>
      </c>
      <c r="C609">
        <v>1030.5144290000001</v>
      </c>
      <c r="D609">
        <v>3730.2572049999999</v>
      </c>
      <c r="E609">
        <v>992.023506</v>
      </c>
      <c r="I609">
        <v>607</v>
      </c>
      <c r="J609">
        <v>1021.6202939999999</v>
      </c>
      <c r="K609">
        <v>4160.6202519999997</v>
      </c>
      <c r="L609">
        <v>1156.5717199999999</v>
      </c>
    </row>
    <row r="610" spans="1:12" x14ac:dyDescent="0.35">
      <c r="A610">
        <v>608</v>
      </c>
      <c r="B610">
        <v>3736.4127450000001</v>
      </c>
      <c r="C610">
        <v>1030.7450220000001</v>
      </c>
      <c r="D610">
        <v>3736.4127450000001</v>
      </c>
      <c r="E610">
        <v>991.65983700000004</v>
      </c>
      <c r="I610">
        <v>608</v>
      </c>
      <c r="J610">
        <v>1023.306136</v>
      </c>
      <c r="K610">
        <v>4162.3060939999996</v>
      </c>
      <c r="L610">
        <v>1156.6783840000001</v>
      </c>
    </row>
    <row r="611" spans="1:12" x14ac:dyDescent="0.35">
      <c r="A611">
        <v>609</v>
      </c>
      <c r="B611">
        <v>3742.5682849999998</v>
      </c>
      <c r="C611">
        <v>1030.9841200000001</v>
      </c>
      <c r="D611">
        <v>3742.5682849999998</v>
      </c>
      <c r="E611">
        <v>991.29616799999997</v>
      </c>
      <c r="I611">
        <v>609</v>
      </c>
      <c r="J611">
        <v>1024.991978</v>
      </c>
      <c r="K611">
        <v>4163.9919360000004</v>
      </c>
      <c r="L611">
        <v>1156.827892</v>
      </c>
    </row>
    <row r="612" spans="1:12" x14ac:dyDescent="0.35">
      <c r="A612">
        <v>610</v>
      </c>
      <c r="B612">
        <v>3748.723825</v>
      </c>
      <c r="C612">
        <v>1031.168347</v>
      </c>
      <c r="D612">
        <v>3748.723825</v>
      </c>
      <c r="E612">
        <v>990.93249900000001</v>
      </c>
      <c r="I612">
        <v>610</v>
      </c>
      <c r="J612">
        <v>1026.6778200000001</v>
      </c>
      <c r="K612">
        <v>4165.6777780000002</v>
      </c>
      <c r="L612">
        <v>1156.821126</v>
      </c>
    </row>
    <row r="613" spans="1:12" x14ac:dyDescent="0.35">
      <c r="A613">
        <v>611</v>
      </c>
      <c r="B613">
        <v>3754.8793649999998</v>
      </c>
      <c r="C613">
        <v>1031.4051380000001</v>
      </c>
      <c r="D613">
        <v>3754.8793649999998</v>
      </c>
      <c r="E613">
        <v>990.56883000000005</v>
      </c>
      <c r="I613">
        <v>611</v>
      </c>
      <c r="J613">
        <v>1028.363662</v>
      </c>
      <c r="K613">
        <v>4167.3636200000001</v>
      </c>
      <c r="L613">
        <v>1156.8040060000001</v>
      </c>
    </row>
    <row r="614" spans="1:12" x14ac:dyDescent="0.35">
      <c r="A614">
        <v>612</v>
      </c>
      <c r="B614">
        <v>3761.034905</v>
      </c>
      <c r="C614">
        <v>1031.567135</v>
      </c>
      <c r="D614">
        <v>3761.034905</v>
      </c>
      <c r="E614">
        <v>990.20516099999998</v>
      </c>
      <c r="I614">
        <v>612</v>
      </c>
      <c r="J614">
        <v>1030.0495040000001</v>
      </c>
      <c r="K614">
        <v>4169.0494619999999</v>
      </c>
      <c r="L614">
        <v>1156.9138680000001</v>
      </c>
    </row>
    <row r="615" spans="1:12" x14ac:dyDescent="0.35">
      <c r="A615">
        <v>613</v>
      </c>
      <c r="B615">
        <v>3767.1904450000002</v>
      </c>
      <c r="C615">
        <v>1031.6269560000001</v>
      </c>
      <c r="D615">
        <v>3767.1904450000002</v>
      </c>
      <c r="E615">
        <v>989.84149200000002</v>
      </c>
      <c r="I615">
        <v>613</v>
      </c>
      <c r="J615">
        <v>1031.7353459999999</v>
      </c>
      <c r="K615">
        <v>4170.7353039999998</v>
      </c>
      <c r="L615">
        <v>1157.066656</v>
      </c>
    </row>
    <row r="616" spans="1:12" x14ac:dyDescent="0.35">
      <c r="A616">
        <v>614</v>
      </c>
      <c r="B616">
        <v>3773.3459849999999</v>
      </c>
      <c r="C616">
        <v>1031.7132570000001</v>
      </c>
      <c r="D616">
        <v>3773.3459849999999</v>
      </c>
      <c r="E616">
        <v>989.47782299999994</v>
      </c>
      <c r="I616">
        <v>614</v>
      </c>
      <c r="J616">
        <v>1033.421188</v>
      </c>
      <c r="K616">
        <v>4172.4211459999997</v>
      </c>
      <c r="L616">
        <v>1157.1950790000001</v>
      </c>
    </row>
    <row r="617" spans="1:12" x14ac:dyDescent="0.35">
      <c r="A617">
        <v>615</v>
      </c>
      <c r="B617">
        <v>3779.5015250000001</v>
      </c>
      <c r="C617">
        <v>1031.808728</v>
      </c>
      <c r="D617">
        <v>3779.5015250000001</v>
      </c>
      <c r="E617">
        <v>989.11415399999998</v>
      </c>
      <c r="I617">
        <v>615</v>
      </c>
      <c r="J617">
        <v>1035.107031</v>
      </c>
      <c r="K617">
        <v>4174.1069879999995</v>
      </c>
      <c r="L617">
        <v>1157.261978</v>
      </c>
    </row>
    <row r="618" spans="1:12" x14ac:dyDescent="0.35">
      <c r="A618">
        <v>616</v>
      </c>
      <c r="B618">
        <v>3785.6570649999999</v>
      </c>
      <c r="C618">
        <v>1031.981828</v>
      </c>
      <c r="D618">
        <v>3785.6570649999999</v>
      </c>
      <c r="E618">
        <v>988.75048500000003</v>
      </c>
      <c r="I618">
        <v>616</v>
      </c>
      <c r="J618">
        <v>1036.7928730000001</v>
      </c>
      <c r="K618">
        <v>4175.7928300000003</v>
      </c>
      <c r="L618">
        <v>1157.3225050000001</v>
      </c>
    </row>
    <row r="619" spans="1:12" x14ac:dyDescent="0.35">
      <c r="A619">
        <v>617</v>
      </c>
      <c r="B619">
        <v>3791.8126050000001</v>
      </c>
      <c r="C619">
        <v>1032.481884</v>
      </c>
      <c r="D619">
        <v>3791.8126050000001</v>
      </c>
      <c r="E619">
        <v>988.38681599999995</v>
      </c>
      <c r="I619">
        <v>617</v>
      </c>
      <c r="J619">
        <v>1038.478715</v>
      </c>
      <c r="K619">
        <v>4177.4786720000002</v>
      </c>
      <c r="L619">
        <v>1157.4118229999999</v>
      </c>
    </row>
    <row r="620" spans="1:12" x14ac:dyDescent="0.35">
      <c r="A620">
        <v>618</v>
      </c>
      <c r="B620">
        <v>3797.9681449999998</v>
      </c>
      <c r="C620">
        <v>1032.968963</v>
      </c>
      <c r="D620">
        <v>3797.9681449999998</v>
      </c>
      <c r="E620">
        <v>988.02314699999999</v>
      </c>
      <c r="I620">
        <v>618</v>
      </c>
      <c r="J620">
        <v>1040.1645570000001</v>
      </c>
      <c r="K620">
        <v>4179.1645140000001</v>
      </c>
      <c r="L620">
        <v>1157.5558430000001</v>
      </c>
    </row>
    <row r="621" spans="1:12" x14ac:dyDescent="0.35">
      <c r="A621">
        <v>619</v>
      </c>
      <c r="B621">
        <v>3804.123685</v>
      </c>
      <c r="C621">
        <v>1033.493704</v>
      </c>
      <c r="D621">
        <v>3804.123685</v>
      </c>
      <c r="E621">
        <v>987.65947800000004</v>
      </c>
      <c r="I621">
        <v>619</v>
      </c>
      <c r="J621">
        <v>1041.8503989999999</v>
      </c>
      <c r="K621">
        <v>4180.8503559999999</v>
      </c>
      <c r="L621">
        <v>1157.7086119999999</v>
      </c>
    </row>
    <row r="622" spans="1:12" x14ac:dyDescent="0.35">
      <c r="A622">
        <v>620</v>
      </c>
      <c r="B622">
        <v>3810.2792250000002</v>
      </c>
      <c r="C622">
        <v>1034.0008110000001</v>
      </c>
      <c r="D622">
        <v>3810.2792250000002</v>
      </c>
      <c r="E622">
        <v>987.29580899999996</v>
      </c>
      <c r="I622">
        <v>620</v>
      </c>
      <c r="J622">
        <v>1043.536241</v>
      </c>
      <c r="K622">
        <v>4182.5361979999998</v>
      </c>
      <c r="L622">
        <v>1157.8613640000001</v>
      </c>
    </row>
    <row r="623" spans="1:12" x14ac:dyDescent="0.35">
      <c r="A623">
        <v>621</v>
      </c>
      <c r="B623">
        <v>3816.434765</v>
      </c>
      <c r="C623">
        <v>1034.639036</v>
      </c>
      <c r="D623">
        <v>3816.434765</v>
      </c>
      <c r="E623">
        <v>986.93214</v>
      </c>
      <c r="I623">
        <v>621</v>
      </c>
      <c r="J623">
        <v>1045.2220830000001</v>
      </c>
      <c r="K623">
        <v>4184.2220399999997</v>
      </c>
      <c r="L623">
        <v>1158.0141410000001</v>
      </c>
    </row>
    <row r="624" spans="1:12" x14ac:dyDescent="0.35">
      <c r="A624">
        <v>622</v>
      </c>
      <c r="B624">
        <v>3822.5903050000002</v>
      </c>
      <c r="C624">
        <v>1035.2017410000001</v>
      </c>
      <c r="D624">
        <v>3822.5903050000002</v>
      </c>
      <c r="E624">
        <v>986.56847100000005</v>
      </c>
      <c r="I624">
        <v>622</v>
      </c>
      <c r="J624">
        <v>1046.907925</v>
      </c>
      <c r="K624">
        <v>4185.9078820000004</v>
      </c>
      <c r="L624">
        <v>1158.1570469999999</v>
      </c>
    </row>
    <row r="625" spans="1:12" x14ac:dyDescent="0.35">
      <c r="A625">
        <v>623</v>
      </c>
      <c r="B625">
        <v>3828.7458449999999</v>
      </c>
      <c r="C625">
        <v>1035.888915</v>
      </c>
      <c r="D625">
        <v>3828.7458449999999</v>
      </c>
      <c r="E625">
        <v>986.20480199999997</v>
      </c>
      <c r="I625">
        <v>623</v>
      </c>
      <c r="J625">
        <v>1048.5937670000001</v>
      </c>
      <c r="K625">
        <v>4187.5937240000003</v>
      </c>
      <c r="L625">
        <v>1158.2926629999999</v>
      </c>
    </row>
    <row r="626" spans="1:12" x14ac:dyDescent="0.35">
      <c r="A626">
        <v>624</v>
      </c>
      <c r="B626">
        <v>3834.9013839999998</v>
      </c>
      <c r="C626">
        <v>1036.37599</v>
      </c>
      <c r="D626">
        <v>3834.9013839999998</v>
      </c>
      <c r="E626">
        <v>985.84113300000001</v>
      </c>
      <c r="I626">
        <v>624</v>
      </c>
      <c r="J626">
        <v>1050.2796089999999</v>
      </c>
      <c r="K626">
        <v>4189.2795660000002</v>
      </c>
      <c r="L626">
        <v>1158.4283800000001</v>
      </c>
    </row>
    <row r="627" spans="1:12" x14ac:dyDescent="0.35">
      <c r="A627">
        <v>625</v>
      </c>
      <c r="B627">
        <v>3841.056924</v>
      </c>
      <c r="C627">
        <v>1036.8891490000001</v>
      </c>
      <c r="D627">
        <v>3841.056924</v>
      </c>
      <c r="E627">
        <v>985.47746400000005</v>
      </c>
      <c r="I627">
        <v>625</v>
      </c>
      <c r="J627">
        <v>1051.965451</v>
      </c>
      <c r="K627">
        <v>4190.965408</v>
      </c>
      <c r="L627">
        <v>1158.5640169999999</v>
      </c>
    </row>
    <row r="628" spans="1:12" x14ac:dyDescent="0.35">
      <c r="A628">
        <v>626</v>
      </c>
      <c r="B628">
        <v>3847.2124640000002</v>
      </c>
      <c r="C628">
        <v>1037.3511559999999</v>
      </c>
      <c r="D628">
        <v>3847.2124640000002</v>
      </c>
      <c r="E628">
        <v>985.11379499999998</v>
      </c>
      <c r="I628">
        <v>626</v>
      </c>
      <c r="J628">
        <v>1053.6512929999999</v>
      </c>
      <c r="K628">
        <v>4192.6512499999999</v>
      </c>
      <c r="L628">
        <v>1158.7312529999999</v>
      </c>
    </row>
    <row r="629" spans="1:12" x14ac:dyDescent="0.35">
      <c r="A629">
        <v>627</v>
      </c>
      <c r="B629">
        <v>3853.3680039999999</v>
      </c>
      <c r="C629">
        <v>1037.552445</v>
      </c>
      <c r="D629">
        <v>3853.3680039999999</v>
      </c>
      <c r="E629">
        <v>984.75012600000002</v>
      </c>
      <c r="I629">
        <v>627</v>
      </c>
      <c r="J629">
        <v>1055.337135</v>
      </c>
      <c r="K629">
        <v>4194.3370919999998</v>
      </c>
      <c r="L629">
        <v>1158.895145</v>
      </c>
    </row>
    <row r="630" spans="1:12" x14ac:dyDescent="0.35">
      <c r="A630">
        <v>628</v>
      </c>
      <c r="B630">
        <v>3859.5235440000001</v>
      </c>
      <c r="C630">
        <v>1037.8314769999999</v>
      </c>
      <c r="D630">
        <v>3859.5235440000001</v>
      </c>
      <c r="E630">
        <v>984.38645699999995</v>
      </c>
      <c r="I630">
        <v>628</v>
      </c>
      <c r="J630">
        <v>1057.0229770000001</v>
      </c>
      <c r="K630">
        <v>4196.0229339999996</v>
      </c>
      <c r="L630">
        <v>1159.0308010000001</v>
      </c>
    </row>
    <row r="631" spans="1:12" x14ac:dyDescent="0.35">
      <c r="A631">
        <v>629</v>
      </c>
      <c r="B631">
        <v>3865.6790839999999</v>
      </c>
      <c r="C631">
        <v>1038.1006629999999</v>
      </c>
      <c r="D631">
        <v>3865.6790839999999</v>
      </c>
      <c r="E631">
        <v>984.02278799999999</v>
      </c>
      <c r="I631">
        <v>629</v>
      </c>
      <c r="J631">
        <v>1058.7088189999999</v>
      </c>
      <c r="K631">
        <v>4197.7087760000004</v>
      </c>
      <c r="L631">
        <v>1159.16103</v>
      </c>
    </row>
    <row r="632" spans="1:12" x14ac:dyDescent="0.35">
      <c r="A632">
        <v>630</v>
      </c>
      <c r="B632">
        <v>3871.8346240000001</v>
      </c>
      <c r="C632">
        <v>1038.2674340000001</v>
      </c>
      <c r="D632">
        <v>3871.8346240000001</v>
      </c>
      <c r="E632">
        <v>983.65911900000003</v>
      </c>
      <c r="I632">
        <v>630</v>
      </c>
      <c r="J632">
        <v>1060.3946619999999</v>
      </c>
      <c r="K632">
        <v>4199.3946180000003</v>
      </c>
      <c r="L632">
        <v>1159.2529469999999</v>
      </c>
    </row>
    <row r="633" spans="1:12" x14ac:dyDescent="0.35">
      <c r="A633">
        <v>631</v>
      </c>
      <c r="B633">
        <v>3877.9901639999998</v>
      </c>
      <c r="C633">
        <v>1038.6121000000001</v>
      </c>
      <c r="D633">
        <v>3877.9901639999998</v>
      </c>
      <c r="E633">
        <v>983.29544999999996</v>
      </c>
      <c r="I633">
        <v>631</v>
      </c>
      <c r="J633">
        <v>1062.080504</v>
      </c>
      <c r="K633">
        <v>4201.0804600000001</v>
      </c>
      <c r="L633">
        <v>1159.4018080000001</v>
      </c>
    </row>
    <row r="634" spans="1:12" x14ac:dyDescent="0.35">
      <c r="A634">
        <v>632</v>
      </c>
      <c r="B634">
        <v>3884.145704</v>
      </c>
      <c r="C634">
        <v>1039.017439</v>
      </c>
      <c r="D634">
        <v>3884.145704</v>
      </c>
      <c r="E634">
        <v>982.931781</v>
      </c>
      <c r="I634">
        <v>632</v>
      </c>
      <c r="J634">
        <v>1063.7663460000001</v>
      </c>
      <c r="K634">
        <v>4202.766302</v>
      </c>
      <c r="L634">
        <v>1159.554617</v>
      </c>
    </row>
    <row r="635" spans="1:12" x14ac:dyDescent="0.35">
      <c r="A635">
        <v>633</v>
      </c>
      <c r="B635">
        <v>3890.3012440000002</v>
      </c>
      <c r="C635">
        <v>1039.3177000000001</v>
      </c>
      <c r="D635">
        <v>3890.3012440000002</v>
      </c>
      <c r="E635">
        <v>982.56811200000004</v>
      </c>
      <c r="I635">
        <v>633</v>
      </c>
      <c r="J635">
        <v>1065.452188</v>
      </c>
      <c r="K635">
        <v>4204.4521439999999</v>
      </c>
      <c r="L635">
        <v>1159.7074050000001</v>
      </c>
    </row>
    <row r="636" spans="1:12" x14ac:dyDescent="0.35">
      <c r="A636">
        <v>634</v>
      </c>
      <c r="B636">
        <v>3896.456784</v>
      </c>
      <c r="C636">
        <v>1039.5974369999999</v>
      </c>
      <c r="D636">
        <v>3896.456784</v>
      </c>
      <c r="E636">
        <v>982.20444299999997</v>
      </c>
      <c r="I636">
        <v>634</v>
      </c>
      <c r="J636">
        <v>1067.1380300000001</v>
      </c>
      <c r="K636">
        <v>4206.1379859999997</v>
      </c>
      <c r="L636">
        <v>1159.855153</v>
      </c>
    </row>
    <row r="637" spans="1:12" x14ac:dyDescent="0.35">
      <c r="A637">
        <v>635</v>
      </c>
      <c r="B637">
        <v>3902.6123240000002</v>
      </c>
      <c r="C637">
        <v>1039.816613</v>
      </c>
      <c r="D637">
        <v>3902.6123240000002</v>
      </c>
      <c r="E637">
        <v>981.84077400000001</v>
      </c>
      <c r="I637">
        <v>635</v>
      </c>
      <c r="J637">
        <v>1068.8238719999999</v>
      </c>
      <c r="K637">
        <v>4207.8238279999996</v>
      </c>
      <c r="L637">
        <v>1159.960331</v>
      </c>
    </row>
    <row r="638" spans="1:12" x14ac:dyDescent="0.35">
      <c r="A638">
        <v>636</v>
      </c>
      <c r="B638">
        <v>3908.7678639999999</v>
      </c>
      <c r="C638">
        <v>1040.0507110000001</v>
      </c>
      <c r="D638">
        <v>3908.7678639999999</v>
      </c>
      <c r="E638">
        <v>981.47710500000005</v>
      </c>
      <c r="I638">
        <v>636</v>
      </c>
      <c r="J638">
        <v>1070.509714</v>
      </c>
      <c r="K638">
        <v>4209.5096700000004</v>
      </c>
      <c r="L638">
        <v>1160.0179390000001</v>
      </c>
    </row>
    <row r="639" spans="1:12" x14ac:dyDescent="0.35">
      <c r="A639">
        <v>637</v>
      </c>
      <c r="B639">
        <v>3914.9234040000001</v>
      </c>
      <c r="C639">
        <v>1040.1761059999999</v>
      </c>
      <c r="D639">
        <v>3914.9234040000001</v>
      </c>
      <c r="E639">
        <v>981.11343599999998</v>
      </c>
      <c r="I639">
        <v>637</v>
      </c>
      <c r="J639">
        <v>1072.1955559999999</v>
      </c>
      <c r="K639">
        <v>4211.1955120000002</v>
      </c>
      <c r="L639">
        <v>1160.170754</v>
      </c>
    </row>
    <row r="640" spans="1:12" x14ac:dyDescent="0.35">
      <c r="A640">
        <v>638</v>
      </c>
      <c r="B640">
        <v>3921.0789439999999</v>
      </c>
      <c r="C640">
        <v>1040.250601</v>
      </c>
      <c r="D640">
        <v>3921.0789439999999</v>
      </c>
      <c r="E640">
        <v>980.74976700000002</v>
      </c>
      <c r="I640">
        <v>638</v>
      </c>
      <c r="J640">
        <v>1073.881398</v>
      </c>
      <c r="K640">
        <v>4212.8813540000001</v>
      </c>
      <c r="L640">
        <v>1160.3235360000001</v>
      </c>
    </row>
    <row r="641" spans="1:12" x14ac:dyDescent="0.35">
      <c r="A641">
        <v>639</v>
      </c>
      <c r="B641">
        <v>3927.2344840000001</v>
      </c>
      <c r="C641">
        <v>1040.1384430000001</v>
      </c>
      <c r="D641">
        <v>3927.2344840000001</v>
      </c>
      <c r="E641">
        <v>980.38609799999995</v>
      </c>
      <c r="I641">
        <v>639</v>
      </c>
      <c r="J641">
        <v>1075.5672400000001</v>
      </c>
      <c r="K641">
        <v>4214.567196</v>
      </c>
      <c r="L641">
        <v>1160.4763310000001</v>
      </c>
    </row>
    <row r="642" spans="1:12" x14ac:dyDescent="0.35">
      <c r="A642">
        <v>640</v>
      </c>
      <c r="B642">
        <v>3933.3900239999998</v>
      </c>
      <c r="C642">
        <v>1040.2253169999999</v>
      </c>
      <c r="D642">
        <v>3933.3900239999998</v>
      </c>
      <c r="E642">
        <v>980.02242899999999</v>
      </c>
      <c r="I642">
        <v>640</v>
      </c>
      <c r="J642">
        <v>1077.2530819999999</v>
      </c>
      <c r="K642">
        <v>4216.2530379999998</v>
      </c>
      <c r="L642">
        <v>1160.579283</v>
      </c>
    </row>
    <row r="643" spans="1:12" x14ac:dyDescent="0.35">
      <c r="A643">
        <v>641</v>
      </c>
      <c r="B643">
        <v>3939.545564</v>
      </c>
      <c r="C643">
        <v>1040.252563</v>
      </c>
      <c r="D643">
        <v>3939.545564</v>
      </c>
      <c r="E643">
        <v>979.65876000000003</v>
      </c>
      <c r="I643">
        <v>641</v>
      </c>
      <c r="J643">
        <v>1078.938924</v>
      </c>
      <c r="K643">
        <v>4217.9388799999997</v>
      </c>
      <c r="L643">
        <v>1160.6290610000001</v>
      </c>
    </row>
    <row r="644" spans="1:12" x14ac:dyDescent="0.35">
      <c r="A644">
        <v>642</v>
      </c>
      <c r="B644">
        <v>3945.7011029999999</v>
      </c>
      <c r="C644">
        <v>1040.252563</v>
      </c>
      <c r="D644">
        <v>3945.7011029999999</v>
      </c>
      <c r="E644">
        <v>979.29509099999996</v>
      </c>
      <c r="I644">
        <v>642</v>
      </c>
      <c r="J644">
        <v>1080.6247659999999</v>
      </c>
      <c r="K644">
        <v>4219.6247219999996</v>
      </c>
      <c r="L644">
        <v>1160.728957</v>
      </c>
    </row>
    <row r="645" spans="1:12" x14ac:dyDescent="0.35">
      <c r="A645">
        <v>643</v>
      </c>
      <c r="B645">
        <v>3951.8566430000001</v>
      </c>
      <c r="C645">
        <v>1040.3195800000001</v>
      </c>
      <c r="D645">
        <v>3951.8566430000001</v>
      </c>
      <c r="E645">
        <v>978.931422</v>
      </c>
      <c r="I645">
        <v>643</v>
      </c>
      <c r="J645">
        <v>1082.310608</v>
      </c>
      <c r="K645">
        <v>4221.3105640000003</v>
      </c>
      <c r="L645">
        <v>1160.8578809999999</v>
      </c>
    </row>
    <row r="646" spans="1:12" x14ac:dyDescent="0.35">
      <c r="A646">
        <v>644</v>
      </c>
      <c r="B646">
        <v>3958.0121829999998</v>
      </c>
      <c r="C646">
        <v>1040.3195800000001</v>
      </c>
      <c r="D646">
        <v>3958.0121829999998</v>
      </c>
      <c r="E646">
        <v>978.56775300000004</v>
      </c>
      <c r="I646">
        <v>644</v>
      </c>
      <c r="J646">
        <v>1083.996451</v>
      </c>
      <c r="K646">
        <v>4222.9964060000002</v>
      </c>
      <c r="L646">
        <v>1160.8738639999999</v>
      </c>
    </row>
    <row r="647" spans="1:12" x14ac:dyDescent="0.35">
      <c r="A647">
        <v>645</v>
      </c>
      <c r="B647">
        <v>3964.167723</v>
      </c>
      <c r="C647">
        <v>1040.300616</v>
      </c>
      <c r="D647">
        <v>3964.167723</v>
      </c>
      <c r="E647">
        <v>978.20408399999997</v>
      </c>
      <c r="I647">
        <v>645</v>
      </c>
      <c r="J647">
        <v>1085.6822930000001</v>
      </c>
      <c r="K647">
        <v>4224.6822480000001</v>
      </c>
      <c r="L647">
        <v>1160.9665170000001</v>
      </c>
    </row>
    <row r="648" spans="1:12" x14ac:dyDescent="0.35">
      <c r="A648">
        <v>646</v>
      </c>
      <c r="B648">
        <v>3970.3232630000002</v>
      </c>
      <c r="C648">
        <v>1040.3211670000001</v>
      </c>
      <c r="D648">
        <v>3970.3232630000002</v>
      </c>
      <c r="E648">
        <v>977.84041500000001</v>
      </c>
      <c r="I648">
        <v>646</v>
      </c>
      <c r="J648">
        <v>1087.3681349999999</v>
      </c>
      <c r="K648">
        <v>4226.3680899999999</v>
      </c>
      <c r="L648">
        <v>1161.0132679999999</v>
      </c>
    </row>
    <row r="649" spans="1:12" x14ac:dyDescent="0.35">
      <c r="A649">
        <v>647</v>
      </c>
      <c r="B649">
        <v>3976.478803</v>
      </c>
      <c r="C649">
        <v>1040.461734</v>
      </c>
      <c r="D649">
        <v>3976.478803</v>
      </c>
      <c r="E649">
        <v>977.47674600000005</v>
      </c>
      <c r="I649">
        <v>647</v>
      </c>
      <c r="J649">
        <v>1089.053977</v>
      </c>
      <c r="K649">
        <v>4228.0539319999998</v>
      </c>
      <c r="L649">
        <v>1161.0233149999999</v>
      </c>
    </row>
    <row r="650" spans="1:12" x14ac:dyDescent="0.35">
      <c r="A650">
        <v>648</v>
      </c>
      <c r="B650">
        <v>3982.6343430000002</v>
      </c>
      <c r="C650">
        <v>1040.5786450000001</v>
      </c>
      <c r="D650">
        <v>3982.6343430000002</v>
      </c>
      <c r="E650">
        <v>977.11307699999998</v>
      </c>
      <c r="I650">
        <v>648</v>
      </c>
      <c r="J650">
        <v>1090.7398189999999</v>
      </c>
      <c r="K650">
        <v>4229.7397739999997</v>
      </c>
      <c r="L650">
        <v>1161.0233149999999</v>
      </c>
    </row>
    <row r="651" spans="1:12" x14ac:dyDescent="0.35">
      <c r="A651">
        <v>649</v>
      </c>
      <c r="B651">
        <v>3988.7898829999999</v>
      </c>
      <c r="C651">
        <v>1040.787562</v>
      </c>
      <c r="D651">
        <v>3988.7898829999999</v>
      </c>
      <c r="E651">
        <v>976.74940800000002</v>
      </c>
      <c r="I651">
        <v>649</v>
      </c>
      <c r="J651">
        <v>1092.425661</v>
      </c>
      <c r="K651">
        <v>4231.4256160000004</v>
      </c>
      <c r="L651">
        <v>1161.0233149999999</v>
      </c>
    </row>
    <row r="652" spans="1:12" x14ac:dyDescent="0.35">
      <c r="A652">
        <v>650</v>
      </c>
      <c r="B652">
        <v>3994.9454230000001</v>
      </c>
      <c r="C652">
        <v>1041.0204570000001</v>
      </c>
      <c r="D652">
        <v>3994.9454230000001</v>
      </c>
      <c r="E652">
        <v>976.38573899999994</v>
      </c>
      <c r="I652">
        <v>650</v>
      </c>
      <c r="J652">
        <v>1094.1115030000001</v>
      </c>
      <c r="K652">
        <v>4233.1114580000003</v>
      </c>
      <c r="L652">
        <v>1161.0233149999999</v>
      </c>
    </row>
    <row r="653" spans="1:12" x14ac:dyDescent="0.35">
      <c r="A653">
        <v>651</v>
      </c>
      <c r="B653">
        <v>4001.1009629999999</v>
      </c>
      <c r="C653">
        <v>1041.1627410000001</v>
      </c>
      <c r="D653">
        <v>4001.1009629999999</v>
      </c>
      <c r="E653">
        <v>976.02206999999999</v>
      </c>
      <c r="I653">
        <v>651</v>
      </c>
      <c r="J653">
        <v>1095.797345</v>
      </c>
      <c r="K653">
        <v>4234.7973000000002</v>
      </c>
      <c r="L653">
        <v>1161.10499</v>
      </c>
    </row>
    <row r="654" spans="1:12" x14ac:dyDescent="0.35">
      <c r="A654">
        <v>652</v>
      </c>
      <c r="B654">
        <v>4007.2565030000001</v>
      </c>
      <c r="C654">
        <v>1041.442499</v>
      </c>
      <c r="D654">
        <v>4007.2565030000001</v>
      </c>
      <c r="E654">
        <v>975.65840100000003</v>
      </c>
      <c r="I654">
        <v>652</v>
      </c>
      <c r="J654">
        <v>1097.483187</v>
      </c>
      <c r="K654">
        <v>4236.483142</v>
      </c>
      <c r="L654">
        <v>1161.0707950000001</v>
      </c>
    </row>
    <row r="655" spans="1:12" x14ac:dyDescent="0.35">
      <c r="A655">
        <v>653</v>
      </c>
      <c r="B655">
        <v>4013.4120429999998</v>
      </c>
      <c r="C655">
        <v>1041.5222590000001</v>
      </c>
      <c r="D655">
        <v>4013.4120429999998</v>
      </c>
      <c r="E655">
        <v>975.29473199999995</v>
      </c>
      <c r="I655">
        <v>653</v>
      </c>
      <c r="J655">
        <v>1099.1690289999999</v>
      </c>
      <c r="K655">
        <v>4238.1689839999999</v>
      </c>
      <c r="L655">
        <v>1161.0233149999999</v>
      </c>
    </row>
    <row r="656" spans="1:12" x14ac:dyDescent="0.35">
      <c r="A656">
        <v>654</v>
      </c>
      <c r="B656">
        <v>4019.567583</v>
      </c>
      <c r="C656">
        <v>1041.6570180000001</v>
      </c>
      <c r="D656">
        <v>4019.567583</v>
      </c>
      <c r="E656">
        <v>974.93106299999999</v>
      </c>
      <c r="I656">
        <v>654</v>
      </c>
      <c r="J656">
        <v>1100.854871</v>
      </c>
      <c r="K656">
        <v>4239.8548259999998</v>
      </c>
      <c r="L656">
        <v>1161.002385</v>
      </c>
    </row>
    <row r="657" spans="1:12" x14ac:dyDescent="0.35">
      <c r="A657">
        <v>655</v>
      </c>
      <c r="B657">
        <v>4025.7231230000002</v>
      </c>
      <c r="C657">
        <v>1041.6514890000001</v>
      </c>
      <c r="D657">
        <v>4025.7231230000002</v>
      </c>
      <c r="E657">
        <v>974.56739400000004</v>
      </c>
      <c r="I657">
        <v>655</v>
      </c>
      <c r="J657">
        <v>1102.5407130000001</v>
      </c>
      <c r="K657">
        <v>4241.5406679999996</v>
      </c>
      <c r="L657">
        <v>1160.989188</v>
      </c>
    </row>
    <row r="658" spans="1:12" x14ac:dyDescent="0.35">
      <c r="A658">
        <v>656</v>
      </c>
      <c r="B658">
        <v>4031.878663</v>
      </c>
      <c r="C658">
        <v>1041.7762620000001</v>
      </c>
      <c r="D658">
        <v>4031.878663</v>
      </c>
      <c r="E658">
        <v>974.20372499999996</v>
      </c>
      <c r="I658">
        <v>656</v>
      </c>
      <c r="J658">
        <v>1104.226555</v>
      </c>
      <c r="K658">
        <v>4243.2265100000004</v>
      </c>
      <c r="L658">
        <v>1161.022093</v>
      </c>
    </row>
    <row r="659" spans="1:12" x14ac:dyDescent="0.35">
      <c r="A659">
        <v>657</v>
      </c>
      <c r="B659">
        <v>4038.0342030000002</v>
      </c>
      <c r="C659">
        <v>1041.715723</v>
      </c>
      <c r="D659">
        <v>4038.0342030000002</v>
      </c>
      <c r="E659">
        <v>973.840056</v>
      </c>
      <c r="I659">
        <v>657</v>
      </c>
      <c r="J659">
        <v>1105.9123970000001</v>
      </c>
      <c r="K659">
        <v>4244.9123520000003</v>
      </c>
      <c r="L659">
        <v>1161.054999</v>
      </c>
    </row>
    <row r="660" spans="1:12" x14ac:dyDescent="0.35">
      <c r="A660">
        <v>658</v>
      </c>
      <c r="B660">
        <v>4044.1897429999999</v>
      </c>
      <c r="C660">
        <v>1041.719116</v>
      </c>
      <c r="D660">
        <v>4044.1897429999999</v>
      </c>
      <c r="E660">
        <v>973.47638700000005</v>
      </c>
      <c r="I660">
        <v>658</v>
      </c>
      <c r="J660">
        <v>1107.59824</v>
      </c>
      <c r="K660">
        <v>4246.5981940000001</v>
      </c>
      <c r="L660">
        <v>1161.087904</v>
      </c>
    </row>
    <row r="661" spans="1:12" x14ac:dyDescent="0.35">
      <c r="A661">
        <v>659</v>
      </c>
      <c r="B661">
        <v>4050.3452820000002</v>
      </c>
      <c r="C661">
        <v>1041.634994</v>
      </c>
      <c r="D661">
        <v>4050.3452820000002</v>
      </c>
      <c r="E661">
        <v>973.11271799999997</v>
      </c>
      <c r="I661">
        <v>659</v>
      </c>
      <c r="J661">
        <v>1109.2840819999999</v>
      </c>
      <c r="K661">
        <v>4248.284036</v>
      </c>
      <c r="L661">
        <v>1161.054083</v>
      </c>
    </row>
    <row r="662" spans="1:12" x14ac:dyDescent="0.35">
      <c r="A662">
        <v>660</v>
      </c>
      <c r="B662">
        <v>4056.500822</v>
      </c>
      <c r="C662">
        <v>1041.5375979999999</v>
      </c>
      <c r="D662">
        <v>4056.500822</v>
      </c>
      <c r="E662">
        <v>972.74904900000001</v>
      </c>
      <c r="I662">
        <v>660</v>
      </c>
      <c r="J662">
        <v>1110.969924</v>
      </c>
      <c r="K662">
        <v>4249.9698779999999</v>
      </c>
      <c r="L662">
        <v>1160.978517</v>
      </c>
    </row>
    <row r="663" spans="1:12" x14ac:dyDescent="0.35">
      <c r="A663">
        <v>661</v>
      </c>
      <c r="B663">
        <v>4062.6563620000002</v>
      </c>
      <c r="C663">
        <v>1041.530491</v>
      </c>
      <c r="D663">
        <v>4062.6563620000002</v>
      </c>
      <c r="E663">
        <v>972.38538000000005</v>
      </c>
      <c r="I663">
        <v>661</v>
      </c>
      <c r="J663">
        <v>1112.6557660000001</v>
      </c>
      <c r="K663">
        <v>4251.6557199999997</v>
      </c>
      <c r="L663">
        <v>1160.9866689999999</v>
      </c>
    </row>
    <row r="664" spans="1:12" x14ac:dyDescent="0.35">
      <c r="A664">
        <v>662</v>
      </c>
      <c r="B664">
        <v>4068.8119019999999</v>
      </c>
      <c r="C664">
        <v>1041.445557</v>
      </c>
      <c r="D664">
        <v>4068.8119019999999</v>
      </c>
      <c r="E664">
        <v>972.02171099999998</v>
      </c>
      <c r="I664">
        <v>662</v>
      </c>
      <c r="J664">
        <v>1114.341608</v>
      </c>
      <c r="K664">
        <v>4253.3415619999996</v>
      </c>
      <c r="L664">
        <v>1161.019575</v>
      </c>
    </row>
    <row r="665" spans="1:12" x14ac:dyDescent="0.35">
      <c r="A665">
        <v>663</v>
      </c>
      <c r="B665">
        <v>4074.9674420000001</v>
      </c>
      <c r="C665">
        <v>1041.4619419999999</v>
      </c>
      <c r="D665">
        <v>4074.9674420000001</v>
      </c>
      <c r="E665">
        <v>971.65804200000002</v>
      </c>
      <c r="I665">
        <v>663</v>
      </c>
      <c r="J665">
        <v>1116.02745</v>
      </c>
      <c r="K665">
        <v>4255.0274040000004</v>
      </c>
      <c r="L665">
        <v>1161.0524800000001</v>
      </c>
    </row>
    <row r="666" spans="1:12" x14ac:dyDescent="0.35">
      <c r="A666">
        <v>664</v>
      </c>
      <c r="B666">
        <v>4081.1229819999999</v>
      </c>
      <c r="C666">
        <v>1041.522827</v>
      </c>
      <c r="D666">
        <v>4081.1229819999999</v>
      </c>
      <c r="E666">
        <v>971.29437299999995</v>
      </c>
      <c r="I666">
        <v>664</v>
      </c>
      <c r="J666">
        <v>1117.7132919999999</v>
      </c>
      <c r="K666">
        <v>4256.7132460000003</v>
      </c>
      <c r="L666">
        <v>1161.0916500000001</v>
      </c>
    </row>
    <row r="667" spans="1:12" x14ac:dyDescent="0.35">
      <c r="A667">
        <v>665</v>
      </c>
      <c r="B667">
        <v>4087.2785220000001</v>
      </c>
      <c r="C667">
        <v>1041.5143869999999</v>
      </c>
      <c r="D667">
        <v>4087.2785220000001</v>
      </c>
      <c r="E667">
        <v>970.93070399999999</v>
      </c>
      <c r="I667">
        <v>665</v>
      </c>
      <c r="J667">
        <v>1119.399134</v>
      </c>
      <c r="K667">
        <v>4258.3990880000001</v>
      </c>
      <c r="L667">
        <v>1161.1269130000001</v>
      </c>
    </row>
    <row r="668" spans="1:12" x14ac:dyDescent="0.35">
      <c r="A668">
        <v>666</v>
      </c>
      <c r="B668">
        <v>4093.4340619999998</v>
      </c>
      <c r="C668">
        <v>1041.466987</v>
      </c>
      <c r="D668">
        <v>4093.4340619999998</v>
      </c>
      <c r="E668">
        <v>970.56703500000003</v>
      </c>
      <c r="I668">
        <v>666</v>
      </c>
      <c r="J668">
        <v>1121.0849760000001</v>
      </c>
      <c r="K668">
        <v>4260.08493</v>
      </c>
      <c r="L668">
        <v>1161.1598389999999</v>
      </c>
    </row>
    <row r="669" spans="1:12" x14ac:dyDescent="0.35">
      <c r="A669">
        <v>667</v>
      </c>
      <c r="B669">
        <v>4099.589602</v>
      </c>
      <c r="C669">
        <v>1041.400349</v>
      </c>
      <c r="D669">
        <v>4099.589602</v>
      </c>
      <c r="E669">
        <v>970.20336599999996</v>
      </c>
      <c r="I669">
        <v>667</v>
      </c>
      <c r="J669">
        <v>1122.770818</v>
      </c>
      <c r="K669">
        <v>4261.7707719999999</v>
      </c>
      <c r="L669">
        <v>1161.1927639999999</v>
      </c>
    </row>
    <row r="670" spans="1:12" x14ac:dyDescent="0.35">
      <c r="A670">
        <v>668</v>
      </c>
      <c r="B670">
        <v>4105.7451419999998</v>
      </c>
      <c r="C670">
        <v>1041.239053</v>
      </c>
      <c r="D670">
        <v>4105.7451419999998</v>
      </c>
      <c r="E670">
        <v>969.839697</v>
      </c>
      <c r="I670">
        <v>668</v>
      </c>
      <c r="J670">
        <v>1124.4566600000001</v>
      </c>
      <c r="K670">
        <v>4263.4566139999997</v>
      </c>
      <c r="L670">
        <v>1161.184544</v>
      </c>
    </row>
    <row r="671" spans="1:12" x14ac:dyDescent="0.35">
      <c r="A671">
        <v>669</v>
      </c>
      <c r="B671">
        <v>4111.9006820000004</v>
      </c>
      <c r="C671">
        <v>1041.282796</v>
      </c>
      <c r="D671">
        <v>4111.9006820000004</v>
      </c>
      <c r="E671">
        <v>969.47602800000004</v>
      </c>
      <c r="I671">
        <v>669</v>
      </c>
      <c r="J671">
        <v>1126.1425019999999</v>
      </c>
      <c r="K671">
        <v>4265.1424559999996</v>
      </c>
      <c r="L671">
        <v>1161.067624</v>
      </c>
    </row>
    <row r="672" spans="1:12" x14ac:dyDescent="0.35">
      <c r="A672">
        <v>670</v>
      </c>
      <c r="B672">
        <v>4118.0562220000002</v>
      </c>
      <c r="C672">
        <v>1041.2701500000001</v>
      </c>
      <c r="D672">
        <v>4118.0562220000002</v>
      </c>
      <c r="E672">
        <v>969.11235899999997</v>
      </c>
      <c r="I672">
        <v>670</v>
      </c>
      <c r="J672">
        <v>1127.828344</v>
      </c>
      <c r="K672">
        <v>4266.8282980000004</v>
      </c>
      <c r="L672">
        <v>1161.0914680000001</v>
      </c>
    </row>
    <row r="673" spans="1:12" x14ac:dyDescent="0.35">
      <c r="A673">
        <v>671</v>
      </c>
      <c r="B673">
        <v>4124.2117619999999</v>
      </c>
      <c r="C673">
        <v>1041.143669</v>
      </c>
      <c r="D673">
        <v>4124.2117619999999</v>
      </c>
      <c r="E673">
        <v>968.74869000000001</v>
      </c>
      <c r="I673">
        <v>671</v>
      </c>
      <c r="J673">
        <v>1129.5141860000001</v>
      </c>
      <c r="K673">
        <v>4268.5141400000002</v>
      </c>
      <c r="L673">
        <v>1161.048008</v>
      </c>
    </row>
    <row r="674" spans="1:12" x14ac:dyDescent="0.35">
      <c r="A674">
        <v>672</v>
      </c>
      <c r="B674">
        <v>4130.3673019999997</v>
      </c>
      <c r="C674">
        <v>1041.110449</v>
      </c>
      <c r="D674">
        <v>4130.3673019999997</v>
      </c>
      <c r="E674">
        <v>968.38502100000005</v>
      </c>
      <c r="I674">
        <v>672</v>
      </c>
      <c r="J674">
        <v>1131.200028</v>
      </c>
      <c r="K674">
        <v>4270.1999820000001</v>
      </c>
      <c r="L674">
        <v>1161.0010990000001</v>
      </c>
    </row>
    <row r="675" spans="1:12" x14ac:dyDescent="0.35">
      <c r="A675">
        <v>673</v>
      </c>
      <c r="B675">
        <v>4136.5228420000003</v>
      </c>
      <c r="C675">
        <v>1041.071678</v>
      </c>
      <c r="D675">
        <v>4136.5228420000003</v>
      </c>
      <c r="E675">
        <v>968.02135199999998</v>
      </c>
      <c r="I675">
        <v>673</v>
      </c>
      <c r="J675">
        <v>1132.885871</v>
      </c>
      <c r="K675">
        <v>4271.885824</v>
      </c>
      <c r="L675">
        <v>1160.950838</v>
      </c>
    </row>
    <row r="676" spans="1:12" x14ac:dyDescent="0.35">
      <c r="A676">
        <v>674</v>
      </c>
      <c r="B676">
        <v>4142.6783820000001</v>
      </c>
      <c r="C676">
        <v>1041.057861</v>
      </c>
      <c r="D676">
        <v>4142.6783820000001</v>
      </c>
      <c r="E676">
        <v>967.65768300000002</v>
      </c>
      <c r="I676">
        <v>674</v>
      </c>
      <c r="J676">
        <v>1134.571713</v>
      </c>
      <c r="K676">
        <v>4273.5716659999998</v>
      </c>
      <c r="L676">
        <v>1160.85274</v>
      </c>
    </row>
    <row r="677" spans="1:12" x14ac:dyDescent="0.35">
      <c r="A677">
        <v>675</v>
      </c>
      <c r="B677">
        <v>4148.8339219999998</v>
      </c>
      <c r="C677">
        <v>1040.959564</v>
      </c>
      <c r="D677">
        <v>4148.8339219999998</v>
      </c>
      <c r="E677">
        <v>967.29401399999995</v>
      </c>
      <c r="I677">
        <v>675</v>
      </c>
      <c r="J677">
        <v>1136.2575549999999</v>
      </c>
      <c r="K677">
        <v>4275.2575079999997</v>
      </c>
      <c r="L677">
        <v>1160.8329719999999</v>
      </c>
    </row>
    <row r="678" spans="1:12" x14ac:dyDescent="0.35">
      <c r="A678">
        <v>676</v>
      </c>
      <c r="B678">
        <v>4154.9894619999995</v>
      </c>
      <c r="C678">
        <v>1040.7916620000001</v>
      </c>
      <c r="D678">
        <v>4154.9894619999995</v>
      </c>
      <c r="E678">
        <v>966.93034499999999</v>
      </c>
      <c r="I678">
        <v>676</v>
      </c>
      <c r="J678">
        <v>1137.943397</v>
      </c>
      <c r="K678">
        <v>4276.9433499999996</v>
      </c>
      <c r="L678">
        <v>1160.830473</v>
      </c>
    </row>
    <row r="679" spans="1:12" x14ac:dyDescent="0.35">
      <c r="A679">
        <v>677</v>
      </c>
      <c r="B679">
        <v>4161.1450009999999</v>
      </c>
      <c r="C679">
        <v>1040.86104</v>
      </c>
      <c r="D679">
        <v>4161.1450009999999</v>
      </c>
      <c r="E679">
        <v>966.56667600000003</v>
      </c>
      <c r="I679">
        <v>677</v>
      </c>
      <c r="J679">
        <v>1139.6292390000001</v>
      </c>
      <c r="K679">
        <v>4278.6291920000003</v>
      </c>
      <c r="L679">
        <v>1160.6948950000001</v>
      </c>
    </row>
    <row r="680" spans="1:12" x14ac:dyDescent="0.35">
      <c r="A680">
        <v>678</v>
      </c>
      <c r="B680">
        <v>4167.3005409999996</v>
      </c>
      <c r="C680">
        <v>1040.762397</v>
      </c>
      <c r="D680">
        <v>4167.3005409999996</v>
      </c>
      <c r="E680">
        <v>966.20300699999996</v>
      </c>
      <c r="I680">
        <v>678</v>
      </c>
      <c r="J680">
        <v>1141.315081</v>
      </c>
      <c r="K680">
        <v>4280.3150340000002</v>
      </c>
      <c r="L680">
        <v>1160.6269729999999</v>
      </c>
    </row>
    <row r="681" spans="1:12" x14ac:dyDescent="0.35">
      <c r="A681">
        <v>679</v>
      </c>
      <c r="B681">
        <v>4173.4560810000003</v>
      </c>
      <c r="C681">
        <v>1040.7498780000001</v>
      </c>
      <c r="D681">
        <v>4173.4560810000003</v>
      </c>
      <c r="E681">
        <v>965.839338</v>
      </c>
      <c r="I681">
        <v>679</v>
      </c>
      <c r="J681">
        <v>1143.0009230000001</v>
      </c>
      <c r="K681">
        <v>4282.0008760000001</v>
      </c>
      <c r="L681">
        <v>1160.6252260000001</v>
      </c>
    </row>
    <row r="682" spans="1:12" x14ac:dyDescent="0.35">
      <c r="A682">
        <v>680</v>
      </c>
      <c r="B682">
        <v>4179.611621</v>
      </c>
      <c r="C682">
        <v>1040.6953129999999</v>
      </c>
      <c r="D682">
        <v>4179.611621</v>
      </c>
      <c r="E682">
        <v>965.47566900000004</v>
      </c>
      <c r="I682">
        <v>680</v>
      </c>
      <c r="J682">
        <v>1144.6867649999999</v>
      </c>
      <c r="K682">
        <v>4283.6867179999999</v>
      </c>
      <c r="L682">
        <v>1160.570033</v>
      </c>
    </row>
    <row r="683" spans="1:12" x14ac:dyDescent="0.35">
      <c r="A683">
        <v>681</v>
      </c>
      <c r="B683">
        <v>4185.7671609999998</v>
      </c>
      <c r="C683">
        <v>1040.6953129999999</v>
      </c>
      <c r="D683">
        <v>4185.7671609999998</v>
      </c>
      <c r="E683">
        <v>965.11199999999997</v>
      </c>
      <c r="I683">
        <v>681</v>
      </c>
      <c r="J683">
        <v>1146.372607</v>
      </c>
      <c r="K683">
        <v>4285.3725599999998</v>
      </c>
      <c r="L683">
        <v>1160.4226960000001</v>
      </c>
    </row>
    <row r="684" spans="1:12" x14ac:dyDescent="0.35">
      <c r="A684">
        <v>682</v>
      </c>
      <c r="B684">
        <v>4191.9227010000004</v>
      </c>
      <c r="C684">
        <v>1040.6268210000001</v>
      </c>
      <c r="D684">
        <v>4191.9227010000004</v>
      </c>
      <c r="E684">
        <v>964.74833100000001</v>
      </c>
      <c r="I684">
        <v>682</v>
      </c>
      <c r="J684">
        <v>1148.0584490000001</v>
      </c>
      <c r="K684">
        <v>4287.0584019999997</v>
      </c>
      <c r="L684">
        <v>1160.349755</v>
      </c>
    </row>
    <row r="685" spans="1:12" x14ac:dyDescent="0.35">
      <c r="A685">
        <v>683</v>
      </c>
      <c r="B685">
        <v>4198.0782410000002</v>
      </c>
      <c r="C685">
        <v>1040.577393</v>
      </c>
      <c r="D685">
        <v>4198.0782410000002</v>
      </c>
      <c r="E685">
        <v>964.38466200000005</v>
      </c>
      <c r="I685">
        <v>683</v>
      </c>
      <c r="J685">
        <v>1149.744291</v>
      </c>
      <c r="K685">
        <v>4288.7442440000004</v>
      </c>
      <c r="L685">
        <v>1160.1640030000001</v>
      </c>
    </row>
    <row r="686" spans="1:12" x14ac:dyDescent="0.35">
      <c r="A686">
        <v>684</v>
      </c>
      <c r="B686">
        <v>4204.2337809999999</v>
      </c>
      <c r="C686">
        <v>1040.468329</v>
      </c>
      <c r="D686">
        <v>4204.2337809999999</v>
      </c>
      <c r="E686">
        <v>964.02099299999998</v>
      </c>
      <c r="I686">
        <v>684</v>
      </c>
      <c r="J686">
        <v>1151.4301330000001</v>
      </c>
      <c r="K686">
        <v>4290.4300860000003</v>
      </c>
      <c r="L686">
        <v>1160.05312</v>
      </c>
    </row>
    <row r="687" spans="1:12" x14ac:dyDescent="0.35">
      <c r="A687">
        <v>685</v>
      </c>
      <c r="B687">
        <v>4210.3893209999997</v>
      </c>
      <c r="C687">
        <v>1040.3845269999999</v>
      </c>
      <c r="D687">
        <v>4210.3893209999997</v>
      </c>
      <c r="E687">
        <v>963.65732400000002</v>
      </c>
      <c r="I687">
        <v>685</v>
      </c>
      <c r="J687">
        <v>1153.1159749999999</v>
      </c>
      <c r="K687">
        <v>4292.1159280000002</v>
      </c>
      <c r="L687">
        <v>1159.9430709999999</v>
      </c>
    </row>
    <row r="688" spans="1:12" x14ac:dyDescent="0.35">
      <c r="A688">
        <v>686</v>
      </c>
      <c r="B688">
        <v>4216.5448610000003</v>
      </c>
      <c r="C688">
        <v>1040.3870850000001</v>
      </c>
      <c r="D688">
        <v>4216.5448610000003</v>
      </c>
      <c r="E688">
        <v>963.29365499999994</v>
      </c>
      <c r="I688">
        <v>686</v>
      </c>
      <c r="J688">
        <v>1154.801817</v>
      </c>
      <c r="K688">
        <v>4293.80177</v>
      </c>
      <c r="L688">
        <v>1159.7875790000001</v>
      </c>
    </row>
    <row r="689" spans="1:12" x14ac:dyDescent="0.35">
      <c r="A689">
        <v>687</v>
      </c>
      <c r="B689">
        <v>4222.7004010000001</v>
      </c>
      <c r="C689">
        <v>1040.317305</v>
      </c>
      <c r="D689">
        <v>4222.7004010000001</v>
      </c>
      <c r="E689">
        <v>962.92998599999999</v>
      </c>
      <c r="I689">
        <v>687</v>
      </c>
      <c r="J689">
        <v>1156.48766</v>
      </c>
      <c r="K689">
        <v>4295.4876119999999</v>
      </c>
      <c r="L689">
        <v>1159.6548089999999</v>
      </c>
    </row>
    <row r="690" spans="1:12" x14ac:dyDescent="0.35">
      <c r="A690">
        <v>688</v>
      </c>
      <c r="B690">
        <v>4228.8559409999998</v>
      </c>
      <c r="C690">
        <v>1040.2231609999999</v>
      </c>
      <c r="D690">
        <v>4228.8559409999998</v>
      </c>
      <c r="E690">
        <v>962.56631700000003</v>
      </c>
      <c r="I690">
        <v>688</v>
      </c>
      <c r="J690">
        <v>1158.1735020000001</v>
      </c>
      <c r="K690">
        <v>4297.1734539999998</v>
      </c>
      <c r="L690">
        <v>1159.481528</v>
      </c>
    </row>
    <row r="691" spans="1:12" x14ac:dyDescent="0.35">
      <c r="A691">
        <v>689</v>
      </c>
      <c r="B691">
        <v>4235.0114809999995</v>
      </c>
      <c r="C691">
        <v>1040.0885060000001</v>
      </c>
      <c r="D691">
        <v>4235.0114809999995</v>
      </c>
      <c r="E691">
        <v>962.20264799999995</v>
      </c>
      <c r="I691">
        <v>689</v>
      </c>
      <c r="J691">
        <v>1159.859344</v>
      </c>
      <c r="K691">
        <v>4298.8592959999996</v>
      </c>
      <c r="L691">
        <v>1159.308274</v>
      </c>
    </row>
    <row r="692" spans="1:12" x14ac:dyDescent="0.35">
      <c r="A692">
        <v>690</v>
      </c>
      <c r="B692">
        <v>4241.1670210000002</v>
      </c>
      <c r="C692">
        <v>1039.9934370000001</v>
      </c>
      <c r="D692">
        <v>4241.1670210000002</v>
      </c>
      <c r="E692">
        <v>961.83897899999999</v>
      </c>
      <c r="I692">
        <v>690</v>
      </c>
      <c r="J692">
        <v>1161.5451860000001</v>
      </c>
      <c r="K692">
        <v>4300.5451380000004</v>
      </c>
      <c r="L692">
        <v>1159.1349560000001</v>
      </c>
    </row>
    <row r="693" spans="1:12" x14ac:dyDescent="0.35">
      <c r="A693">
        <v>691</v>
      </c>
      <c r="B693">
        <v>4247.322561</v>
      </c>
      <c r="C693">
        <v>1039.8634</v>
      </c>
      <c r="D693">
        <v>4247.322561</v>
      </c>
      <c r="E693">
        <v>961.47531000000004</v>
      </c>
      <c r="I693">
        <v>691</v>
      </c>
      <c r="J693">
        <v>1163.2310279999999</v>
      </c>
      <c r="K693">
        <v>4302.2309800000003</v>
      </c>
      <c r="L693">
        <v>1158.9616570000001</v>
      </c>
    </row>
    <row r="694" spans="1:12" x14ac:dyDescent="0.35">
      <c r="A694">
        <v>692</v>
      </c>
      <c r="B694">
        <v>4253.4781009999997</v>
      </c>
      <c r="C694">
        <v>1039.7896499999999</v>
      </c>
      <c r="D694">
        <v>4253.4781009999997</v>
      </c>
      <c r="E694">
        <v>961.11164099999996</v>
      </c>
      <c r="I694">
        <v>692</v>
      </c>
      <c r="J694">
        <v>1164.91687</v>
      </c>
      <c r="K694">
        <v>4303.9168220000001</v>
      </c>
      <c r="L694">
        <v>1158.795533</v>
      </c>
    </row>
    <row r="695" spans="1:12" x14ac:dyDescent="0.35">
      <c r="A695">
        <v>693</v>
      </c>
      <c r="B695">
        <v>4259.6336410000004</v>
      </c>
      <c r="C695">
        <v>1039.683571</v>
      </c>
      <c r="D695">
        <v>4259.6336410000004</v>
      </c>
      <c r="E695">
        <v>960.747972</v>
      </c>
      <c r="I695">
        <v>693</v>
      </c>
      <c r="J695">
        <v>1166.6027120000001</v>
      </c>
      <c r="K695">
        <v>4305.602664</v>
      </c>
      <c r="L695">
        <v>1158.6309189999999</v>
      </c>
    </row>
    <row r="696" spans="1:12" x14ac:dyDescent="0.35">
      <c r="A696">
        <v>694</v>
      </c>
      <c r="B696">
        <v>4265.7891799999998</v>
      </c>
      <c r="C696">
        <v>1039.5295900000001</v>
      </c>
      <c r="D696">
        <v>4265.7891799999998</v>
      </c>
      <c r="E696">
        <v>960.38430300000005</v>
      </c>
      <c r="I696">
        <v>694</v>
      </c>
      <c r="J696">
        <v>1168.288554</v>
      </c>
      <c r="K696">
        <v>4307.2885059999999</v>
      </c>
      <c r="L696">
        <v>1158.4548199999999</v>
      </c>
    </row>
    <row r="697" spans="1:12" x14ac:dyDescent="0.35">
      <c r="A697">
        <v>695</v>
      </c>
      <c r="B697">
        <v>4271.9447200000004</v>
      </c>
      <c r="C697">
        <v>1039.278198</v>
      </c>
      <c r="D697">
        <v>4271.9447200000004</v>
      </c>
      <c r="E697">
        <v>960.02063399999997</v>
      </c>
      <c r="I697">
        <v>695</v>
      </c>
      <c r="J697">
        <v>1169.9743960000001</v>
      </c>
      <c r="K697">
        <v>4308.9743479999997</v>
      </c>
      <c r="L697">
        <v>1158.2786590000001</v>
      </c>
    </row>
    <row r="698" spans="1:12" x14ac:dyDescent="0.35">
      <c r="A698">
        <v>696</v>
      </c>
      <c r="B698">
        <v>4278.1002600000002</v>
      </c>
      <c r="C698">
        <v>1039.1542119999999</v>
      </c>
      <c r="D698">
        <v>4278.1002600000002</v>
      </c>
      <c r="E698">
        <v>959.65696500000001</v>
      </c>
      <c r="I698">
        <v>696</v>
      </c>
      <c r="J698">
        <v>1171.6602379999999</v>
      </c>
      <c r="K698">
        <v>4310.6601899999996</v>
      </c>
      <c r="L698">
        <v>1158.102578</v>
      </c>
    </row>
    <row r="699" spans="1:12" x14ac:dyDescent="0.35">
      <c r="A699">
        <v>697</v>
      </c>
      <c r="B699">
        <v>4284.2557999999999</v>
      </c>
      <c r="C699">
        <v>1038.990828</v>
      </c>
      <c r="D699">
        <v>4284.2557999999999</v>
      </c>
      <c r="E699">
        <v>959.29329600000005</v>
      </c>
      <c r="I699">
        <v>697</v>
      </c>
      <c r="J699">
        <v>1173.34608</v>
      </c>
      <c r="K699">
        <v>4312.3460320000004</v>
      </c>
      <c r="L699">
        <v>1157.9264250000001</v>
      </c>
    </row>
    <row r="700" spans="1:12" x14ac:dyDescent="0.35">
      <c r="A700">
        <v>698</v>
      </c>
      <c r="B700">
        <v>4290.4113399999997</v>
      </c>
      <c r="C700">
        <v>1038.7809560000001</v>
      </c>
      <c r="D700">
        <v>4290.4113399999997</v>
      </c>
      <c r="E700">
        <v>958.92962699999998</v>
      </c>
      <c r="I700">
        <v>698</v>
      </c>
      <c r="J700">
        <v>1175.0319219999999</v>
      </c>
      <c r="K700">
        <v>4314.0318740000002</v>
      </c>
      <c r="L700">
        <v>1157.8391019999999</v>
      </c>
    </row>
    <row r="701" spans="1:12" x14ac:dyDescent="0.35">
      <c r="A701">
        <v>699</v>
      </c>
      <c r="B701">
        <v>4296.5668800000003</v>
      </c>
      <c r="C701">
        <v>1038.61815</v>
      </c>
      <c r="D701">
        <v>4296.5668800000003</v>
      </c>
      <c r="E701">
        <v>958.56595800000002</v>
      </c>
      <c r="I701">
        <v>699</v>
      </c>
      <c r="J701">
        <v>1176.717764</v>
      </c>
      <c r="K701">
        <v>4315.7177160000001</v>
      </c>
      <c r="L701">
        <v>1157.7553129999999</v>
      </c>
    </row>
    <row r="702" spans="1:12" x14ac:dyDescent="0.35">
      <c r="A702">
        <v>700</v>
      </c>
      <c r="B702">
        <v>4302.7224200000001</v>
      </c>
      <c r="C702">
        <v>1038.5909899999999</v>
      </c>
      <c r="D702">
        <v>4302.7224200000001</v>
      </c>
      <c r="E702">
        <v>958.20228899999995</v>
      </c>
      <c r="I702">
        <v>700</v>
      </c>
      <c r="J702">
        <v>1178.4036060000001</v>
      </c>
      <c r="K702">
        <v>4317.403558</v>
      </c>
      <c r="L702">
        <v>1157.5853079999999</v>
      </c>
    </row>
    <row r="703" spans="1:12" x14ac:dyDescent="0.35">
      <c r="A703">
        <v>701</v>
      </c>
      <c r="B703">
        <v>4308.8779599999998</v>
      </c>
      <c r="C703">
        <v>1038.5666329999999</v>
      </c>
      <c r="D703">
        <v>4308.8779599999998</v>
      </c>
      <c r="E703">
        <v>957.83861999999999</v>
      </c>
      <c r="I703">
        <v>701</v>
      </c>
      <c r="J703">
        <v>1180.0894479999999</v>
      </c>
      <c r="K703">
        <v>4319.0893999999998</v>
      </c>
      <c r="L703">
        <v>1157.42895</v>
      </c>
    </row>
    <row r="704" spans="1:12" x14ac:dyDescent="0.35">
      <c r="A704">
        <v>702</v>
      </c>
      <c r="B704">
        <v>4315.0334999999995</v>
      </c>
      <c r="C704">
        <v>1038.646405</v>
      </c>
      <c r="D704">
        <v>4315.0334999999995</v>
      </c>
      <c r="E704">
        <v>957.47495100000003</v>
      </c>
      <c r="I704">
        <v>702</v>
      </c>
      <c r="J704">
        <v>1181.7752909999999</v>
      </c>
      <c r="K704">
        <v>4320.7752419999997</v>
      </c>
      <c r="L704">
        <v>1157.3622580000001</v>
      </c>
    </row>
    <row r="705" spans="1:12" x14ac:dyDescent="0.35">
      <c r="A705">
        <v>703</v>
      </c>
      <c r="B705">
        <v>4321.1890400000002</v>
      </c>
      <c r="C705">
        <v>1038.5261029999999</v>
      </c>
      <c r="D705">
        <v>4321.1890400000002</v>
      </c>
      <c r="E705">
        <v>957.11128199999996</v>
      </c>
      <c r="I705">
        <v>703</v>
      </c>
      <c r="J705">
        <v>1183.461133</v>
      </c>
      <c r="K705">
        <v>4322.4610839999996</v>
      </c>
      <c r="L705">
        <v>1157.2007530000001</v>
      </c>
    </row>
    <row r="706" spans="1:12" x14ac:dyDescent="0.35">
      <c r="A706">
        <v>704</v>
      </c>
      <c r="B706">
        <v>4327.34458</v>
      </c>
      <c r="C706">
        <v>1038.581287</v>
      </c>
      <c r="D706">
        <v>4327.34458</v>
      </c>
      <c r="E706">
        <v>956.747613</v>
      </c>
      <c r="I706">
        <v>704</v>
      </c>
      <c r="J706">
        <v>1185.1469750000001</v>
      </c>
      <c r="K706">
        <v>4324.1469260000003</v>
      </c>
      <c r="L706">
        <v>1157.149915</v>
      </c>
    </row>
    <row r="707" spans="1:12" x14ac:dyDescent="0.35">
      <c r="A707">
        <v>705</v>
      </c>
      <c r="B707">
        <v>4333.5001199999997</v>
      </c>
      <c r="C707">
        <v>1038.4954829999999</v>
      </c>
      <c r="D707">
        <v>4333.5001199999997</v>
      </c>
      <c r="E707">
        <v>956.38394400000004</v>
      </c>
      <c r="I707">
        <v>705</v>
      </c>
      <c r="J707">
        <v>1186.832817</v>
      </c>
      <c r="K707">
        <v>4325.8327680000002</v>
      </c>
      <c r="L707">
        <v>1157.054165</v>
      </c>
    </row>
    <row r="708" spans="1:12" x14ac:dyDescent="0.35">
      <c r="A708">
        <v>706</v>
      </c>
      <c r="B708">
        <v>4339.6556600000004</v>
      </c>
      <c r="C708">
        <v>1038.4940650000001</v>
      </c>
      <c r="D708">
        <v>4339.6556600000004</v>
      </c>
      <c r="E708">
        <v>956.02027499999997</v>
      </c>
      <c r="I708">
        <v>706</v>
      </c>
      <c r="J708">
        <v>1188.5186590000001</v>
      </c>
      <c r="K708">
        <v>4327.5186100000001</v>
      </c>
      <c r="L708">
        <v>1156.880872</v>
      </c>
    </row>
    <row r="709" spans="1:12" x14ac:dyDescent="0.35">
      <c r="A709">
        <v>707</v>
      </c>
      <c r="B709">
        <v>4345.8112000000001</v>
      </c>
      <c r="C709">
        <v>1038.441284</v>
      </c>
      <c r="D709">
        <v>4345.8112000000001</v>
      </c>
      <c r="E709">
        <v>955.65660600000001</v>
      </c>
      <c r="I709">
        <v>707</v>
      </c>
      <c r="J709">
        <v>1190.2045009999999</v>
      </c>
      <c r="K709">
        <v>4329.2044519999999</v>
      </c>
      <c r="L709">
        <v>1156.707535</v>
      </c>
    </row>
    <row r="710" spans="1:12" x14ac:dyDescent="0.35">
      <c r="A710">
        <v>708</v>
      </c>
      <c r="B710">
        <v>4351.9667399999998</v>
      </c>
      <c r="C710">
        <v>1038.2556649999999</v>
      </c>
      <c r="D710">
        <v>4351.9667399999998</v>
      </c>
      <c r="E710">
        <v>955.29293700000005</v>
      </c>
      <c r="I710">
        <v>708</v>
      </c>
      <c r="J710">
        <v>1191.890343</v>
      </c>
      <c r="K710">
        <v>4330.8902939999998</v>
      </c>
      <c r="L710">
        <v>1156.5385160000001</v>
      </c>
    </row>
    <row r="711" spans="1:12" x14ac:dyDescent="0.35">
      <c r="A711">
        <v>709</v>
      </c>
      <c r="B711">
        <v>4358.1222799999996</v>
      </c>
      <c r="C711">
        <v>1038.110821</v>
      </c>
      <c r="D711">
        <v>4358.1222799999996</v>
      </c>
      <c r="E711">
        <v>954.92926799999998</v>
      </c>
      <c r="I711">
        <v>709</v>
      </c>
      <c r="J711">
        <v>1193.5761849999999</v>
      </c>
      <c r="K711">
        <v>4332.5761359999997</v>
      </c>
      <c r="L711">
        <v>1156.5276799999999</v>
      </c>
    </row>
    <row r="712" spans="1:12" x14ac:dyDescent="0.35">
      <c r="A712">
        <v>710</v>
      </c>
      <c r="B712">
        <v>4364.2778200000002</v>
      </c>
      <c r="C712">
        <v>1037.800362</v>
      </c>
      <c r="D712">
        <v>4364.2778200000002</v>
      </c>
      <c r="E712">
        <v>954.56559900000002</v>
      </c>
      <c r="I712">
        <v>710</v>
      </c>
      <c r="J712">
        <v>1195.262027</v>
      </c>
      <c r="K712">
        <v>4334.2619780000005</v>
      </c>
      <c r="L712">
        <v>1156.384399</v>
      </c>
    </row>
    <row r="713" spans="1:12" x14ac:dyDescent="0.35">
      <c r="A713">
        <v>711</v>
      </c>
      <c r="B713">
        <v>4370.43336</v>
      </c>
      <c r="C713">
        <v>1037.5871509999999</v>
      </c>
      <c r="D713">
        <v>4370.43336</v>
      </c>
      <c r="E713">
        <v>954.20192999999995</v>
      </c>
      <c r="I713">
        <v>711</v>
      </c>
      <c r="J713">
        <v>1196.9478690000001</v>
      </c>
      <c r="K713">
        <v>4335.9478200000003</v>
      </c>
      <c r="L713">
        <v>1156.2393489999999</v>
      </c>
    </row>
    <row r="714" spans="1:12" x14ac:dyDescent="0.35">
      <c r="A714">
        <v>712</v>
      </c>
      <c r="B714">
        <v>4376.5888990000003</v>
      </c>
      <c r="C714">
        <v>1037.314087</v>
      </c>
      <c r="D714">
        <v>4376.5888990000003</v>
      </c>
      <c r="E714">
        <v>953.83826099999999</v>
      </c>
      <c r="I714">
        <v>712</v>
      </c>
      <c r="J714">
        <v>1198.6337109999999</v>
      </c>
      <c r="K714">
        <v>4337.6336620000002</v>
      </c>
      <c r="L714">
        <v>1156.0841889999999</v>
      </c>
    </row>
    <row r="715" spans="1:12" x14ac:dyDescent="0.35">
      <c r="A715">
        <v>713</v>
      </c>
      <c r="B715">
        <v>4382.7444390000001</v>
      </c>
      <c r="C715">
        <v>1037.117641</v>
      </c>
      <c r="D715">
        <v>4382.7444390000001</v>
      </c>
      <c r="E715">
        <v>953.47459200000003</v>
      </c>
      <c r="I715">
        <v>713</v>
      </c>
      <c r="J715">
        <v>1200.319553</v>
      </c>
      <c r="K715">
        <v>4339.3195040000001</v>
      </c>
      <c r="L715">
        <v>1155.9676770000001</v>
      </c>
    </row>
    <row r="716" spans="1:12" x14ac:dyDescent="0.35">
      <c r="A716">
        <v>714</v>
      </c>
      <c r="B716">
        <v>4388.8999789999998</v>
      </c>
      <c r="C716">
        <v>1037.258658</v>
      </c>
      <c r="D716">
        <v>4388.8999789999998</v>
      </c>
      <c r="E716">
        <v>953.11092299999996</v>
      </c>
      <c r="I716">
        <v>714</v>
      </c>
      <c r="J716">
        <v>1202.0053949999999</v>
      </c>
      <c r="K716">
        <v>4341.0053459999999</v>
      </c>
      <c r="L716">
        <v>1155.937631</v>
      </c>
    </row>
    <row r="717" spans="1:12" x14ac:dyDescent="0.35">
      <c r="A717">
        <v>715</v>
      </c>
      <c r="B717">
        <v>4395.0555189999995</v>
      </c>
      <c r="C717">
        <v>1037.5201070000001</v>
      </c>
      <c r="D717">
        <v>4395.0555189999995</v>
      </c>
      <c r="E717">
        <v>952.747254</v>
      </c>
      <c r="I717">
        <v>715</v>
      </c>
      <c r="J717">
        <v>1203.691237</v>
      </c>
      <c r="K717">
        <v>4342.6911879999998</v>
      </c>
      <c r="L717">
        <v>1155.7643639999999</v>
      </c>
    </row>
    <row r="718" spans="1:12" x14ac:dyDescent="0.35">
      <c r="A718">
        <v>716</v>
      </c>
      <c r="B718">
        <v>4401.2110590000002</v>
      </c>
      <c r="C718">
        <v>1037.5998520000001</v>
      </c>
      <c r="D718">
        <v>4401.2110590000002</v>
      </c>
      <c r="E718">
        <v>952.38358500000004</v>
      </c>
      <c r="I718">
        <v>716</v>
      </c>
      <c r="J718">
        <v>1205.37708</v>
      </c>
      <c r="K718">
        <v>4344.3770299999996</v>
      </c>
      <c r="L718">
        <v>1155.7592500000001</v>
      </c>
    </row>
    <row r="719" spans="1:12" x14ac:dyDescent="0.35">
      <c r="A719">
        <v>717</v>
      </c>
      <c r="B719">
        <v>4407.366599</v>
      </c>
      <c r="C719">
        <v>1037.602183</v>
      </c>
      <c r="D719">
        <v>4407.366599</v>
      </c>
      <c r="E719">
        <v>952.01991599999997</v>
      </c>
      <c r="I719">
        <v>717</v>
      </c>
      <c r="J719">
        <v>1207.0629220000001</v>
      </c>
      <c r="K719">
        <v>4346.0628720000004</v>
      </c>
      <c r="L719">
        <v>1155.617733</v>
      </c>
    </row>
    <row r="720" spans="1:12" x14ac:dyDescent="0.35">
      <c r="A720">
        <v>718</v>
      </c>
      <c r="B720">
        <v>4413.5221389999997</v>
      </c>
      <c r="C720">
        <v>1037.479736</v>
      </c>
      <c r="D720">
        <v>4413.5221389999997</v>
      </c>
      <c r="E720">
        <v>951.65624700000001</v>
      </c>
      <c r="I720">
        <v>718</v>
      </c>
      <c r="J720">
        <v>1208.7487639999999</v>
      </c>
      <c r="K720">
        <v>4347.7487140000003</v>
      </c>
      <c r="L720">
        <v>1155.5535560000001</v>
      </c>
    </row>
    <row r="721" spans="1:12" x14ac:dyDescent="0.35">
      <c r="A721">
        <v>719</v>
      </c>
      <c r="B721">
        <v>4419.6776790000004</v>
      </c>
      <c r="C721">
        <v>1037.2814969999999</v>
      </c>
      <c r="D721">
        <v>4419.6776790000004</v>
      </c>
      <c r="E721">
        <v>951.29257800000005</v>
      </c>
      <c r="I721">
        <v>719</v>
      </c>
      <c r="J721">
        <v>1210.434606</v>
      </c>
      <c r="K721">
        <v>4349.4345560000002</v>
      </c>
      <c r="L721">
        <v>1155.471137</v>
      </c>
    </row>
    <row r="722" spans="1:12" x14ac:dyDescent="0.35">
      <c r="A722">
        <v>720</v>
      </c>
      <c r="B722">
        <v>4425.8332190000001</v>
      </c>
      <c r="C722">
        <v>1037.0093959999999</v>
      </c>
      <c r="D722">
        <v>4425.8332190000001</v>
      </c>
      <c r="E722">
        <v>950.92890899999998</v>
      </c>
      <c r="I722">
        <v>720</v>
      </c>
      <c r="J722">
        <v>1212.1204479999999</v>
      </c>
      <c r="K722">
        <v>4351.120398</v>
      </c>
      <c r="L722">
        <v>1155.345716</v>
      </c>
    </row>
    <row r="723" spans="1:12" x14ac:dyDescent="0.35">
      <c r="A723">
        <v>721</v>
      </c>
      <c r="B723">
        <v>4431.9887589999998</v>
      </c>
      <c r="C723">
        <v>1036.6850589999999</v>
      </c>
      <c r="D723">
        <v>4431.9887589999998</v>
      </c>
      <c r="E723">
        <v>950.56524000000002</v>
      </c>
      <c r="I723">
        <v>721</v>
      </c>
      <c r="J723">
        <v>1213.80629</v>
      </c>
      <c r="K723">
        <v>4352.8062399999999</v>
      </c>
      <c r="L723">
        <v>1155.3317959999999</v>
      </c>
    </row>
    <row r="724" spans="1:12" x14ac:dyDescent="0.35">
      <c r="A724">
        <v>722</v>
      </c>
      <c r="B724">
        <v>4438.1442989999996</v>
      </c>
      <c r="C724">
        <v>1036.3447269999999</v>
      </c>
      <c r="D724">
        <v>4438.1442989999996</v>
      </c>
      <c r="E724">
        <v>950.20157099999994</v>
      </c>
      <c r="I724">
        <v>722</v>
      </c>
      <c r="J724">
        <v>1215.4921320000001</v>
      </c>
      <c r="K724">
        <v>4354.4920819999998</v>
      </c>
      <c r="L724">
        <v>1155.289471</v>
      </c>
    </row>
    <row r="725" spans="1:12" x14ac:dyDescent="0.35">
      <c r="A725">
        <v>723</v>
      </c>
      <c r="B725">
        <v>4444.2998390000002</v>
      </c>
      <c r="C725">
        <v>1036.1446530000001</v>
      </c>
      <c r="D725">
        <v>4444.2998390000002</v>
      </c>
      <c r="E725">
        <v>949.83790199999999</v>
      </c>
      <c r="I725">
        <v>723</v>
      </c>
      <c r="J725">
        <v>1217.1779739999999</v>
      </c>
      <c r="K725">
        <v>4356.1779239999996</v>
      </c>
      <c r="L725">
        <v>1155.1597039999999</v>
      </c>
    </row>
    <row r="726" spans="1:12" x14ac:dyDescent="0.35">
      <c r="A726">
        <v>724</v>
      </c>
      <c r="B726">
        <v>4450.455379</v>
      </c>
      <c r="C726">
        <v>1036.025357</v>
      </c>
      <c r="D726">
        <v>4450.455379</v>
      </c>
      <c r="E726">
        <v>949.47423300000003</v>
      </c>
      <c r="I726">
        <v>724</v>
      </c>
      <c r="J726">
        <v>1218.863816</v>
      </c>
      <c r="K726">
        <v>4357.8637660000004</v>
      </c>
      <c r="L726">
        <v>1155.127794</v>
      </c>
    </row>
    <row r="727" spans="1:12" x14ac:dyDescent="0.35">
      <c r="A727">
        <v>725</v>
      </c>
      <c r="B727">
        <v>4456.6109189999997</v>
      </c>
      <c r="C727">
        <v>1035.979126</v>
      </c>
      <c r="D727">
        <v>4456.6109189999997</v>
      </c>
      <c r="E727">
        <v>949.11056399999995</v>
      </c>
      <c r="I727">
        <v>725</v>
      </c>
      <c r="J727">
        <v>1220.5496579999999</v>
      </c>
      <c r="K727">
        <v>4359.5496080000003</v>
      </c>
      <c r="L727">
        <v>1155.0224900000001</v>
      </c>
    </row>
    <row r="728" spans="1:12" x14ac:dyDescent="0.35">
      <c r="A728">
        <v>726</v>
      </c>
      <c r="B728">
        <v>4462.7664590000004</v>
      </c>
      <c r="C728">
        <v>1036.0192999999999</v>
      </c>
      <c r="D728">
        <v>4462.7664590000004</v>
      </c>
      <c r="E728">
        <v>948.74689499999999</v>
      </c>
      <c r="I728">
        <v>726</v>
      </c>
      <c r="J728">
        <v>1222.2355</v>
      </c>
      <c r="K728">
        <v>4361.2354500000001</v>
      </c>
      <c r="L728">
        <v>1154.922114</v>
      </c>
    </row>
    <row r="729" spans="1:12" x14ac:dyDescent="0.35">
      <c r="A729">
        <v>727</v>
      </c>
      <c r="B729">
        <v>4468.9219990000001</v>
      </c>
      <c r="C729">
        <v>1036.0660049999999</v>
      </c>
      <c r="D729">
        <v>4468.9219990000001</v>
      </c>
      <c r="E729">
        <v>948.38322600000004</v>
      </c>
      <c r="I729">
        <v>727</v>
      </c>
      <c r="J729">
        <v>1223.9213420000001</v>
      </c>
      <c r="K729">
        <v>4362.921292</v>
      </c>
      <c r="L729">
        <v>1154.8758829999999</v>
      </c>
    </row>
    <row r="730" spans="1:12" x14ac:dyDescent="0.35">
      <c r="A730">
        <v>728</v>
      </c>
      <c r="B730">
        <v>4475.0775389999999</v>
      </c>
      <c r="C730">
        <v>1036.0467639999999</v>
      </c>
      <c r="D730">
        <v>4475.0775389999999</v>
      </c>
      <c r="E730">
        <v>948.01955699999996</v>
      </c>
      <c r="I730">
        <v>728</v>
      </c>
      <c r="J730">
        <v>1225.607184</v>
      </c>
      <c r="K730">
        <v>4364.6071339999999</v>
      </c>
      <c r="L730">
        <v>1154.7164849999999</v>
      </c>
    </row>
    <row r="731" spans="1:12" x14ac:dyDescent="0.35">
      <c r="I731">
        <v>729</v>
      </c>
      <c r="J731">
        <v>1227.2930260000001</v>
      </c>
      <c r="K731">
        <v>4366.2929759999997</v>
      </c>
      <c r="L731">
        <v>1154.7136640000001</v>
      </c>
    </row>
    <row r="732" spans="1:12" x14ac:dyDescent="0.35">
      <c r="I732">
        <v>730</v>
      </c>
      <c r="J732">
        <v>1228.9788679999999</v>
      </c>
      <c r="K732">
        <v>4367.9788179999996</v>
      </c>
      <c r="L732">
        <v>1154.5980340000001</v>
      </c>
    </row>
    <row r="733" spans="1:12" x14ac:dyDescent="0.35">
      <c r="I733">
        <v>731</v>
      </c>
      <c r="J733">
        <v>1230.6647109999999</v>
      </c>
      <c r="K733">
        <v>4369.6646600000004</v>
      </c>
      <c r="L733">
        <v>1154.562314</v>
      </c>
    </row>
    <row r="734" spans="1:12" x14ac:dyDescent="0.35">
      <c r="I734">
        <v>732</v>
      </c>
      <c r="J734">
        <v>1232.350553</v>
      </c>
      <c r="K734">
        <v>4371.3505020000002</v>
      </c>
      <c r="L734">
        <v>1154.463704</v>
      </c>
    </row>
    <row r="735" spans="1:12" x14ac:dyDescent="0.35">
      <c r="I735">
        <v>733</v>
      </c>
      <c r="J735">
        <v>1234.0363950000001</v>
      </c>
      <c r="K735">
        <v>4373.0363440000001</v>
      </c>
      <c r="L735">
        <v>1154.356677</v>
      </c>
    </row>
    <row r="736" spans="1:12" x14ac:dyDescent="0.35">
      <c r="I736">
        <v>734</v>
      </c>
      <c r="J736">
        <v>1235.722237</v>
      </c>
      <c r="K736">
        <v>4374.722186</v>
      </c>
      <c r="L736">
        <v>1154.317108</v>
      </c>
    </row>
    <row r="737" spans="9:12" x14ac:dyDescent="0.35">
      <c r="I737">
        <v>735</v>
      </c>
      <c r="J737">
        <v>1237.408079</v>
      </c>
      <c r="K737">
        <v>4376.4080279999998</v>
      </c>
      <c r="L737">
        <v>1154.151012</v>
      </c>
    </row>
    <row r="738" spans="9:12" x14ac:dyDescent="0.35">
      <c r="I738">
        <v>736</v>
      </c>
      <c r="J738">
        <v>1239.0939209999999</v>
      </c>
      <c r="K738">
        <v>4378.0938699999997</v>
      </c>
      <c r="L738">
        <v>1154.1481920000001</v>
      </c>
    </row>
    <row r="739" spans="9:12" x14ac:dyDescent="0.35">
      <c r="I739">
        <v>737</v>
      </c>
      <c r="J739">
        <v>1240.779763</v>
      </c>
      <c r="K739">
        <v>4379.7797119999996</v>
      </c>
      <c r="L739">
        <v>1154.079939</v>
      </c>
    </row>
    <row r="740" spans="9:12" x14ac:dyDescent="0.35">
      <c r="I740">
        <v>738</v>
      </c>
      <c r="J740">
        <v>1242.4656050000001</v>
      </c>
      <c r="K740">
        <v>4381.4655540000003</v>
      </c>
      <c r="L740">
        <v>1153.9868289999999</v>
      </c>
    </row>
    <row r="741" spans="9:12" x14ac:dyDescent="0.35">
      <c r="I741">
        <v>739</v>
      </c>
      <c r="J741">
        <v>1244.151447</v>
      </c>
      <c r="K741">
        <v>4383.1513960000002</v>
      </c>
      <c r="L741">
        <v>1153.952589</v>
      </c>
    </row>
    <row r="742" spans="9:12" x14ac:dyDescent="0.35">
      <c r="I742">
        <v>740</v>
      </c>
      <c r="J742">
        <v>1245.8372890000001</v>
      </c>
      <c r="K742">
        <v>4384.8372380000001</v>
      </c>
      <c r="L742">
        <v>1153.9061899999999</v>
      </c>
    </row>
    <row r="743" spans="9:12" x14ac:dyDescent="0.35">
      <c r="I743">
        <v>741</v>
      </c>
      <c r="J743">
        <v>1247.5231309999999</v>
      </c>
      <c r="K743">
        <v>4386.5230799999999</v>
      </c>
      <c r="L743">
        <v>1153.7630019999999</v>
      </c>
    </row>
    <row r="744" spans="9:12" x14ac:dyDescent="0.35">
      <c r="I744">
        <v>742</v>
      </c>
      <c r="J744">
        <v>1249.208973</v>
      </c>
      <c r="K744">
        <v>4388.2089219999998</v>
      </c>
      <c r="L744">
        <v>1153.760182</v>
      </c>
    </row>
    <row r="745" spans="9:12" x14ac:dyDescent="0.35">
      <c r="I745">
        <v>743</v>
      </c>
      <c r="J745">
        <v>1250.8948150000001</v>
      </c>
      <c r="K745">
        <v>4389.8947639999997</v>
      </c>
      <c r="L745">
        <v>1153.7573629999999</v>
      </c>
    </row>
    <row r="746" spans="9:12" x14ac:dyDescent="0.35">
      <c r="I746">
        <v>744</v>
      </c>
      <c r="J746">
        <v>1252.580657</v>
      </c>
      <c r="K746">
        <v>4391.5806060000004</v>
      </c>
      <c r="L746">
        <v>1153.7545439999999</v>
      </c>
    </row>
    <row r="747" spans="9:12" x14ac:dyDescent="0.35">
      <c r="I747">
        <v>745</v>
      </c>
      <c r="J747">
        <v>1254.2665</v>
      </c>
      <c r="K747">
        <v>4393.2664480000003</v>
      </c>
      <c r="L747">
        <v>1153.639739</v>
      </c>
    </row>
    <row r="748" spans="9:12" x14ac:dyDescent="0.35">
      <c r="I748">
        <v>746</v>
      </c>
      <c r="J748">
        <v>1255.952342</v>
      </c>
      <c r="K748">
        <v>4394.9522900000002</v>
      </c>
      <c r="L748">
        <v>1153.548884</v>
      </c>
    </row>
    <row r="749" spans="9:12" x14ac:dyDescent="0.35">
      <c r="I749">
        <v>747</v>
      </c>
      <c r="J749">
        <v>1257.6381839999999</v>
      </c>
      <c r="K749">
        <v>4396.638132</v>
      </c>
      <c r="L749">
        <v>1153.546063</v>
      </c>
    </row>
    <row r="750" spans="9:12" x14ac:dyDescent="0.35">
      <c r="I750">
        <v>748</v>
      </c>
      <c r="J750">
        <v>1259.324026</v>
      </c>
      <c r="K750">
        <v>4398.3239739999999</v>
      </c>
      <c r="L750">
        <v>1153.542993</v>
      </c>
    </row>
    <row r="751" spans="9:12" x14ac:dyDescent="0.35">
      <c r="I751">
        <v>749</v>
      </c>
      <c r="J751">
        <v>1261.0098680000001</v>
      </c>
      <c r="K751">
        <v>4400.0098159999998</v>
      </c>
      <c r="L751">
        <v>1153.5383629999999</v>
      </c>
    </row>
    <row r="752" spans="9:12" x14ac:dyDescent="0.35">
      <c r="I752">
        <v>750</v>
      </c>
      <c r="J752">
        <v>1262.69571</v>
      </c>
      <c r="K752">
        <v>4401.6956579999996</v>
      </c>
      <c r="L752">
        <v>1153.5354789999999</v>
      </c>
    </row>
    <row r="753" spans="9:12" x14ac:dyDescent="0.35">
      <c r="I753">
        <v>751</v>
      </c>
      <c r="J753">
        <v>1264.3815520000001</v>
      </c>
      <c r="K753">
        <v>4403.3815000000004</v>
      </c>
      <c r="L753">
        <v>1153.532659</v>
      </c>
    </row>
    <row r="754" spans="9:12" x14ac:dyDescent="0.35">
      <c r="I754">
        <v>752</v>
      </c>
      <c r="J754">
        <v>1266.0673939999999</v>
      </c>
      <c r="K754">
        <v>4405.0673420000003</v>
      </c>
      <c r="L754">
        <v>1153.4610560000001</v>
      </c>
    </row>
    <row r="755" spans="9:12" x14ac:dyDescent="0.35">
      <c r="I755">
        <v>753</v>
      </c>
      <c r="J755">
        <v>1267.753236</v>
      </c>
      <c r="K755">
        <v>4406.7531840000001</v>
      </c>
      <c r="L755">
        <v>1153.3935590000001</v>
      </c>
    </row>
    <row r="756" spans="9:12" x14ac:dyDescent="0.35">
      <c r="I756">
        <v>754</v>
      </c>
      <c r="J756">
        <v>1269.4390780000001</v>
      </c>
      <c r="K756">
        <v>4408.439026</v>
      </c>
      <c r="L756">
        <v>1153.387919</v>
      </c>
    </row>
    <row r="757" spans="9:12" x14ac:dyDescent="0.35">
      <c r="I757">
        <v>755</v>
      </c>
      <c r="J757">
        <v>1271.12492</v>
      </c>
      <c r="K757">
        <v>4410.1248679999999</v>
      </c>
      <c r="L757">
        <v>1153.3939150000001</v>
      </c>
    </row>
    <row r="758" spans="9:12" x14ac:dyDescent="0.35">
      <c r="I758">
        <v>756</v>
      </c>
      <c r="J758">
        <v>1272.8107620000001</v>
      </c>
      <c r="K758">
        <v>4411.8107099999997</v>
      </c>
      <c r="L758">
        <v>1153.5094839999999</v>
      </c>
    </row>
    <row r="759" spans="9:12" x14ac:dyDescent="0.35">
      <c r="I759">
        <v>757</v>
      </c>
      <c r="J759">
        <v>1274.4966039999999</v>
      </c>
      <c r="K759">
        <v>4413.4965519999996</v>
      </c>
      <c r="L759">
        <v>1153.5157429999999</v>
      </c>
    </row>
    <row r="760" spans="9:12" x14ac:dyDescent="0.35">
      <c r="I760">
        <v>758</v>
      </c>
      <c r="J760">
        <v>1276.182446</v>
      </c>
      <c r="K760">
        <v>4415.1823940000004</v>
      </c>
      <c r="L760">
        <v>1153.458883</v>
      </c>
    </row>
    <row r="761" spans="9:12" x14ac:dyDescent="0.35">
      <c r="I761">
        <v>759</v>
      </c>
      <c r="J761">
        <v>1277.8682879999999</v>
      </c>
      <c r="K761">
        <v>4416.8682360000003</v>
      </c>
      <c r="L761">
        <v>1153.4971149999999</v>
      </c>
    </row>
    <row r="762" spans="9:12" x14ac:dyDescent="0.35">
      <c r="I762">
        <v>760</v>
      </c>
      <c r="J762">
        <v>1279.5541310000001</v>
      </c>
      <c r="K762">
        <v>4418.5540780000001</v>
      </c>
      <c r="L762">
        <v>1153.5705170000001</v>
      </c>
    </row>
    <row r="763" spans="9:12" x14ac:dyDescent="0.35">
      <c r="I763">
        <v>761</v>
      </c>
      <c r="J763">
        <v>1281.239973</v>
      </c>
      <c r="K763">
        <v>4420.23992</v>
      </c>
      <c r="L763">
        <v>1153.5676980000001</v>
      </c>
    </row>
    <row r="764" spans="9:12" x14ac:dyDescent="0.35">
      <c r="I764">
        <v>762</v>
      </c>
      <c r="J764">
        <v>1282.9258150000001</v>
      </c>
      <c r="K764">
        <v>4421.9257619999998</v>
      </c>
      <c r="L764">
        <v>1153.574936</v>
      </c>
    </row>
    <row r="765" spans="9:12" x14ac:dyDescent="0.35">
      <c r="I765">
        <v>763</v>
      </c>
      <c r="J765">
        <v>1284.6116569999999</v>
      </c>
      <c r="K765">
        <v>4423.6116039999997</v>
      </c>
      <c r="L765">
        <v>1153.7425499999999</v>
      </c>
    </row>
    <row r="766" spans="9:12" x14ac:dyDescent="0.35">
      <c r="I766">
        <v>764</v>
      </c>
      <c r="J766">
        <v>1286.297499</v>
      </c>
      <c r="K766">
        <v>4425.2974459999996</v>
      </c>
      <c r="L766">
        <v>1153.7591910000001</v>
      </c>
    </row>
    <row r="767" spans="9:12" x14ac:dyDescent="0.35">
      <c r="I767">
        <v>765</v>
      </c>
      <c r="J767">
        <v>1287.9833410000001</v>
      </c>
      <c r="K767">
        <v>4426.9832880000004</v>
      </c>
      <c r="L767">
        <v>1153.7563720000001</v>
      </c>
    </row>
    <row r="768" spans="9:12" x14ac:dyDescent="0.35">
      <c r="I768">
        <v>766</v>
      </c>
      <c r="J768">
        <v>1289.669183</v>
      </c>
      <c r="K768">
        <v>4428.6691300000002</v>
      </c>
      <c r="L768">
        <v>1153.831735</v>
      </c>
    </row>
    <row r="769" spans="9:12" x14ac:dyDescent="0.35">
      <c r="I769">
        <v>767</v>
      </c>
      <c r="J769">
        <v>1291.3550250000001</v>
      </c>
      <c r="K769">
        <v>4430.3549720000001</v>
      </c>
      <c r="L769">
        <v>1153.9373029999999</v>
      </c>
    </row>
    <row r="770" spans="9:12" x14ac:dyDescent="0.35">
      <c r="I770">
        <v>768</v>
      </c>
      <c r="J770">
        <v>1293.0408669999999</v>
      </c>
      <c r="K770">
        <v>4432.040814</v>
      </c>
      <c r="L770">
        <v>1153.967529</v>
      </c>
    </row>
    <row r="771" spans="9:12" x14ac:dyDescent="0.35">
      <c r="I771">
        <v>769</v>
      </c>
      <c r="J771">
        <v>1294.726709</v>
      </c>
      <c r="K771">
        <v>4433.7266559999998</v>
      </c>
      <c r="L771">
        <v>1153.967893</v>
      </c>
    </row>
    <row r="772" spans="9:12" x14ac:dyDescent="0.35">
      <c r="I772">
        <v>770</v>
      </c>
      <c r="J772">
        <v>1296.4125509999999</v>
      </c>
      <c r="K772">
        <v>4435.4124979999997</v>
      </c>
      <c r="L772">
        <v>1153.983745</v>
      </c>
    </row>
    <row r="773" spans="9:12" x14ac:dyDescent="0.35">
      <c r="I773">
        <v>771</v>
      </c>
      <c r="J773">
        <v>1298.098393</v>
      </c>
      <c r="K773">
        <v>4437.0983399999996</v>
      </c>
      <c r="L773">
        <v>1153.9833610000001</v>
      </c>
    </row>
    <row r="774" spans="9:12" x14ac:dyDescent="0.35">
      <c r="I774">
        <v>772</v>
      </c>
      <c r="J774">
        <v>1299.7842350000001</v>
      </c>
      <c r="K774">
        <v>4438.7841820000003</v>
      </c>
      <c r="L774">
        <v>1153.98054</v>
      </c>
    </row>
    <row r="775" spans="9:12" x14ac:dyDescent="0.35">
      <c r="I775">
        <v>773</v>
      </c>
      <c r="J775">
        <v>1301.4700769999999</v>
      </c>
      <c r="K775">
        <v>4440.4700240000002</v>
      </c>
      <c r="L775">
        <v>1153.977719</v>
      </c>
    </row>
    <row r="776" spans="9:12" x14ac:dyDescent="0.35">
      <c r="I776">
        <v>774</v>
      </c>
      <c r="J776">
        <v>1303.1559199999999</v>
      </c>
      <c r="K776">
        <v>4442.1558660000001</v>
      </c>
      <c r="L776">
        <v>1153.972843</v>
      </c>
    </row>
    <row r="777" spans="9:12" x14ac:dyDescent="0.35">
      <c r="I777">
        <v>775</v>
      </c>
      <c r="J777">
        <v>1304.841762</v>
      </c>
      <c r="K777">
        <v>4443.8417079999999</v>
      </c>
      <c r="L777">
        <v>1153.9412930000001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EastWest_bend6_FryMtn_transects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Owner</cp:lastModifiedBy>
  <dcterms:created xsi:type="dcterms:W3CDTF">2023-08-15T17:24:41Z</dcterms:created>
  <dcterms:modified xsi:type="dcterms:W3CDTF">2023-08-15T17:38:47Z</dcterms:modified>
</cp:coreProperties>
</file>